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ee210bb2f6004e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<x:sst xmlns:x="http://schemas.openxmlformats.org/spreadsheetml/2006/main" count="100" uniqueCount="15">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</x:sst>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e210bb2f6004e0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44784.538917026905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3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399181</x:v>
      </x:c>
      <x:c r="B2" s="1">
        <x:v>44784.49539535047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88.4249981271047</x:v>
      </x:c>
      <x:c r="H2" t="s">
        <x:v>97</x:v>
      </x:c>
      <x:c r="I2" s="6">
        <x:v>27.864368211340206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21.820999999999998</x:v>
      </x:c>
      <x:c r="S2" s="8">
        <x:v>73370.76959047813</x:v>
      </x:c>
      <x:c r="T2" s="12">
        <x:v>337512.2511265057</x:v>
      </x:c>
      <x:c r="U2" s="12">
        <x:v>28</x:v>
      </x:c>
      <x:c r="V2" s="12">
        <x:v>85</x:v>
      </x:c>
      <x:c r="W2" s="12">
        <x:f>NA()</x:f>
      </x:c>
    </x:row>
    <x:row r="3">
      <x:c r="A3">
        <x:v>399187</x:v>
      </x:c>
      <x:c r="B3" s="1">
        <x:v>44784.49541121958</x:v>
      </x:c>
      <x:c r="C3" s="6">
        <x:v>0.022851528333333333</x:v>
      </x:c>
      <x:c r="D3" s="14" t="s">
        <x:v>94</x:v>
      </x:c>
      <x:c r="E3" s="15">
        <x:v>44771.476661828165</x:v>
      </x:c>
      <x:c r="F3" t="s">
        <x:v>99</x:v>
      </x:c>
      <x:c r="G3" s="6">
        <x:v>88.43397954469371</x:v>
      </x:c>
      <x:c r="H3" t="s">
        <x:v>97</x:v>
      </x:c>
      <x:c r="I3" s="6">
        <x:v>27.86286429350048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21.819999999999997</x:v>
      </x:c>
      <x:c r="S3" s="8">
        <x:v>73356.74154818767</x:v>
      </x:c>
      <x:c r="T3" s="12">
        <x:v>337460.51914511365</x:v>
      </x:c>
      <x:c r="U3" s="12">
        <x:v>28</x:v>
      </x:c>
      <x:c r="V3" s="12">
        <x:v>85</x:v>
      </x:c>
      <x:c r="W3" s="12">
        <x:f>NA()</x:f>
      </x:c>
    </x:row>
    <x:row r="4">
      <x:c r="A4">
        <x:v>399192</x:v>
      </x:c>
      <x:c r="B4" s="1">
        <x:v>44784.49542299762</x:v>
      </x:c>
      <x:c r="C4" s="6">
        <x:v>0.039811911666666665</x:v>
      </x:c>
      <x:c r="D4" s="14" t="s">
        <x:v>94</x:v>
      </x:c>
      <x:c r="E4" s="15">
        <x:v>44771.476661828165</x:v>
      </x:c>
      <x:c r="F4" t="s">
        <x:v>99</x:v>
      </x:c>
      <x:c r="G4" s="6">
        <x:v>88.46113624372421</x:v>
      </x:c>
      <x:c r="H4" t="s">
        <x:v>97</x:v>
      </x:c>
      <x:c r="I4" s="6">
        <x:v>27.85811191755738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21.816999999999997</x:v>
      </x:c>
      <x:c r="S4" s="8">
        <x:v>73334.2580771515</x:v>
      </x:c>
      <x:c r="T4" s="12">
        <x:v>337395.6320297068</x:v>
      </x:c>
      <x:c r="U4" s="12">
        <x:v>28</x:v>
      </x:c>
      <x:c r="V4" s="12">
        <x:v>85</x:v>
      </x:c>
      <x:c r="W4" s="12">
        <x:f>NA()</x:f>
      </x:c>
    </x:row>
    <x:row r="5">
      <x:c r="A5">
        <x:v>399195</x:v>
      </x:c>
      <x:c r="B5" s="1">
        <x:v>44784.49543416053</x:v>
      </x:c>
      <x:c r="C5" s="6">
        <x:v>0.055886511666666666</x:v>
      </x:c>
      <x:c r="D5" s="14" t="s">
        <x:v>94</x:v>
      </x:c>
      <x:c r="E5" s="15">
        <x:v>44771.476661828165</x:v>
      </x:c>
      <x:c r="F5" t="s">
        <x:v>99</x:v>
      </x:c>
      <x:c r="G5" s="6">
        <x:v>88.48430824086587</x:v>
      </x:c>
      <x:c r="H5" t="s">
        <x:v>97</x:v>
      </x:c>
      <x:c r="I5" s="6">
        <x:v>27.849028280997572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21.814999999999998</x:v>
      </x:c>
      <x:c r="S5" s="8">
        <x:v>73328.21287024311</x:v>
      </x:c>
      <x:c r="T5" s="12">
        <x:v>337367.0476083435</x:v>
      </x:c>
      <x:c r="U5" s="12">
        <x:v>28</x:v>
      </x:c>
      <x:c r="V5" s="12">
        <x:v>85</x:v>
      </x:c>
      <x:c r="W5" s="12">
        <x:f>NA()</x:f>
      </x:c>
    </x:row>
    <x:row r="6">
      <x:c r="A6">
        <x:v>399201</x:v>
      </x:c>
      <x:c r="B6" s="1">
        <x:v>44784.49544590424</x:v>
      </x:c>
      <x:c r="C6" s="6">
        <x:v>0.072797435</x:v>
      </x:c>
      <x:c r="D6" s="14" t="s">
        <x:v>94</x:v>
      </x:c>
      <x:c r="E6" s="15">
        <x:v>44771.476661828165</x:v>
      </x:c>
      <x:c r="F6" t="s">
        <x:v>99</x:v>
      </x:c>
      <x:c r="G6" s="6">
        <x:v>88.41408496523674</x:v>
      </x:c>
      <x:c r="H6" t="s">
        <x:v>97</x:v>
      </x:c>
      <x:c r="I6" s="6">
        <x:v>27.859134580166483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21.822999999999997</x:v>
      </x:c>
      <x:c r="S6" s="8">
        <x:v>73323.12442384762</x:v>
      </x:c>
      <x:c r="T6" s="12">
        <x:v>337344.10219240194</x:v>
      </x:c>
      <x:c r="U6" s="12">
        <x:v>28</x:v>
      </x:c>
      <x:c r="V6" s="12">
        <x:v>85</x:v>
      </x:c>
      <x:c r="W6" s="12">
        <x:f>NA()</x:f>
      </x:c>
    </x:row>
    <x:row r="7">
      <x:c r="A7">
        <x:v>399207</x:v>
      </x:c>
      <x:c r="B7" s="1">
        <x:v>44784.495457643614</x:v>
      </x:c>
      <x:c r="C7" s="6">
        <x:v>0.08970214</x:v>
      </x:c>
      <x:c r="D7" s="14" t="s">
        <x:v>94</x:v>
      </x:c>
      <x:c r="E7" s="15">
        <x:v>44771.476661828165</x:v>
      </x:c>
      <x:c r="F7" t="s">
        <x:v>99</x:v>
      </x:c>
      <x:c r="G7" s="6">
        <x:v>88.39808249307322</x:v>
      </x:c>
      <x:c r="H7" t="s">
        <x:v>97</x:v>
      </x:c>
      <x:c r="I7" s="6">
        <x:v>27.859856459843286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21.825</x:v>
      </x:c>
      <x:c r="S7" s="8">
        <x:v>73314.07815322267</x:v>
      </x:c>
      <x:c r="T7" s="12">
        <x:v>337333.479020547</x:v>
      </x:c>
      <x:c r="U7" s="12">
        <x:v>28</x:v>
      </x:c>
      <x:c r="V7" s="12">
        <x:v>85</x:v>
      </x:c>
      <x:c r="W7" s="12">
        <x:f>NA()</x:f>
      </x:c>
    </x:row>
    <x:row r="8">
      <x:c r="A8">
        <x:v>399211</x:v>
      </x:c>
      <x:c r="B8" s="1">
        <x:v>44784.49546887669</x:v>
      </x:c>
      <x:c r="C8" s="6">
        <x:v>0.10587775833333334</x:v>
      </x:c>
      <x:c r="D8" s="14" t="s">
        <x:v>94</x:v>
      </x:c>
      <x:c r="E8" s="15">
        <x:v>44771.476661828165</x:v>
      </x:c>
      <x:c r="F8" t="s">
        <x:v>99</x:v>
      </x:c>
      <x:c r="G8" s="6">
        <x:v>88.43703672798091</x:v>
      </x:c>
      <x:c r="H8" t="s">
        <x:v>97</x:v>
      </x:c>
      <x:c r="I8" s="6">
        <x:v>27.85029156672954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21.820999999999998</x:v>
      </x:c>
      <x:c r="S8" s="8">
        <x:v>73309.78114696243</x:v>
      </x:c>
      <x:c r="T8" s="12">
        <x:v>337311.2595543504</x:v>
      </x:c>
      <x:c r="U8" s="12">
        <x:v>28</x:v>
      </x:c>
      <x:c r="V8" s="12">
        <x:v>85</x:v>
      </x:c>
      <x:c r="W8" s="12">
        <x:f>NA()</x:f>
      </x:c>
    </x:row>
    <x:row r="9">
      <x:c r="A9">
        <x:v>399216</x:v>
      </x:c>
      <x:c r="B9" s="1">
        <x:v>44784.49548063969</x:v>
      </x:c>
      <x:c r="C9" s="6">
        <x:v>0.12281649666666666</x:v>
      </x:c>
      <x:c r="D9" s="14" t="s">
        <x:v>94</x:v>
      </x:c>
      <x:c r="E9" s="15">
        <x:v>44771.476661828165</x:v>
      </x:c>
      <x:c r="F9" t="s">
        <x:v>99</x:v>
      </x:c>
      <x:c r="G9" s="6">
        <x:v>88.41570524932557</x:v>
      </x:c>
      <x:c r="H9" t="s">
        <x:v>97</x:v>
      </x:c>
      <x:c r="I9" s="6">
        <x:v>27.85723964675435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21.822999999999997</x:v>
      </x:c>
      <x:c r="S9" s="8">
        <x:v>73309.22940587769</x:v>
      </x:c>
      <x:c r="T9" s="12">
        <x:v>337320.51138511574</x:v>
      </x:c>
      <x:c r="U9" s="12">
        <x:v>28</x:v>
      </x:c>
      <x:c r="V9" s="12">
        <x:v>85</x:v>
      </x:c>
      <x:c r="W9" s="12">
        <x:f>NA()</x:f>
      </x:c>
    </x:row>
    <x:row r="10">
      <x:c r="A10">
        <x:v>399222</x:v>
      </x:c>
      <x:c r="B10" s="1">
        <x:v>44784.49549238089</x:v>
      </x:c>
      <x:c r="C10" s="6">
        <x:v>0.13972381833333333</x:v>
      </x:c>
      <x:c r="D10" s="14" t="s">
        <x:v>94</x:v>
      </x:c>
      <x:c r="E10" s="15">
        <x:v>44771.476661828165</x:v>
      </x:c>
      <x:c r="F10" t="s">
        <x:v>99</x:v>
      </x:c>
      <x:c r="G10" s="6">
        <x:v>88.4419543959822</x:v>
      </x:c>
      <x:c r="H10" t="s">
        <x:v>97</x:v>
      </x:c>
      <x:c r="I10" s="6">
        <x:v>27.853540017937576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21.819999999999997</x:v>
      </x:c>
      <x:c r="S10" s="8">
        <x:v>73299.85572439937</x:v>
      </x:c>
      <x:c r="T10" s="12">
        <x:v>337317.7743487935</x:v>
      </x:c>
      <x:c r="U10" s="12">
        <x:v>28</x:v>
      </x:c>
      <x:c r="V10" s="12">
        <x:v>85</x:v>
      </x:c>
      <x:c r="W10" s="12">
        <x:f>NA()</x:f>
      </x:c>
    </x:row>
    <x:row r="11">
      <x:c r="A11">
        <x:v>399224</x:v>
      </x:c>
      <x:c r="B11" s="1">
        <x:v>44784.49550355391</x:v>
      </x:c>
      <x:c r="C11" s="6">
        <x:v>0.15581296</x:v>
      </x:c>
      <x:c r="D11" s="14" t="s">
        <x:v>94</x:v>
      </x:c>
      <x:c r="E11" s="15">
        <x:v>44771.476661828165</x:v>
      </x:c>
      <x:c r="F11" t="s">
        <x:v>99</x:v>
      </x:c>
      <x:c r="G11" s="6">
        <x:v>88.43685664346968</x:v>
      </x:c>
      <x:c r="H11" t="s">
        <x:v>97</x:v>
      </x:c>
      <x:c r="I11" s="6">
        <x:v>27.850502114397386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21.820999999999998</x:v>
      </x:c>
      <x:c r="S11" s="8">
        <x:v>73301.86608983178</x:v>
      </x:c>
      <x:c r="T11" s="12">
        <x:v>337304.47961051116</x:v>
      </x:c>
      <x:c r="U11" s="12">
        <x:v>28</x:v>
      </x:c>
      <x:c r="V11" s="12">
        <x:v>85</x:v>
      </x:c>
      <x:c r="W11" s="12">
        <x:f>NA()</x:f>
      </x:c>
    </x:row>
    <x:row r="12">
      <x:c r="A12">
        <x:v>399231</x:v>
      </x:c>
      <x:c r="B12" s="1">
        <x:v>44784.495515292685</x:v>
      </x:c>
      <x:c r="C12" s="6">
        <x:v>0.1727168</x:v>
      </x:c>
      <x:c r="D12" s="14" t="s">
        <x:v>94</x:v>
      </x:c>
      <x:c r="E12" s="15">
        <x:v>44771.476661828165</x:v>
      </x:c>
      <x:c r="F12" t="s">
        <x:v>99</x:v>
      </x:c>
      <x:c r="G12" s="6">
        <x:v>88.42020629613927</x:v>
      </x:c>
      <x:c r="H12" t="s">
        <x:v>97</x:v>
      </x:c>
      <x:c r="I12" s="6">
        <x:v>27.85197594844476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21.822999999999997</x:v>
      </x:c>
      <x:c r="S12" s="8">
        <x:v>73293.67991012629</x:v>
      </x:c>
      <x:c r="T12" s="12">
        <x:v>337313.5999069586</x:v>
      </x:c>
      <x:c r="U12" s="12">
        <x:v>28</x:v>
      </x:c>
      <x:c r="V12" s="12">
        <x:v>85</x:v>
      </x:c>
      <x:c r="W12" s="12">
        <x:f>NA()</x:f>
      </x:c>
    </x:row>
    <x:row r="13">
      <x:c r="A13">
        <x:v>399236</x:v>
      </x:c>
      <x:c r="B13" s="1">
        <x:v>44784.49552706169</x:v>
      </x:c>
      <x:c r="C13" s="6">
        <x:v>0.189664175</x:v>
      </x:c>
      <x:c r="D13" s="14" t="s">
        <x:v>94</x:v>
      </x:c>
      <x:c r="E13" s="15">
        <x:v>44771.476661828165</x:v>
      </x:c>
      <x:c r="F13" t="s">
        <x:v>99</x:v>
      </x:c>
      <x:c r="G13" s="6">
        <x:v>88.44579679654701</x:v>
      </x:c>
      <x:c r="H13" t="s">
        <x:v>97</x:v>
      </x:c>
      <x:c r="I13" s="6">
        <x:v>27.867045186762425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21.817999999999998</x:v>
      </x:c>
      <x:c r="S13" s="8">
        <x:v>73296.44052612768</x:v>
      </x:c>
      <x:c r="T13" s="12">
        <x:v>337304.26857728156</x:v>
      </x:c>
      <x:c r="U13" s="12">
        <x:v>28</x:v>
      </x:c>
      <x:c r="V13" s="12">
        <x:v>85</x:v>
      </x:c>
      <x:c r="W13" s="12">
        <x:f>NA()</x:f>
      </x:c>
    </x:row>
    <x:row r="14">
      <x:c r="A14">
        <x:v>399239</x:v>
      </x:c>
      <x:c r="B14" s="1">
        <x:v>44784.49553822669</x:v>
      </x:c>
      <x:c r="C14" s="6">
        <x:v>0.20574177333333332</x:v>
      </x:c>
      <x:c r="D14" s="14" t="s">
        <x:v>94</x:v>
      </x:c>
      <x:c r="E14" s="15">
        <x:v>44771.476661828165</x:v>
      </x:c>
      <x:c r="F14" t="s">
        <x:v>99</x:v>
      </x:c>
      <x:c r="G14" s="6">
        <x:v>88.45953627069979</x:v>
      </x:c>
      <x:c r="H14" t="s">
        <x:v>97</x:v>
      </x:c>
      <x:c r="I14" s="6">
        <x:v>27.850983366260152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21.817999999999998</x:v>
      </x:c>
      <x:c r="S14" s="8">
        <x:v>73290.96722424444</x:v>
      </x:c>
      <x:c r="T14" s="12">
        <x:v>337299.1353088829</x:v>
      </x:c>
      <x:c r="U14" s="12">
        <x:v>28</x:v>
      </x:c>
      <x:c r="V14" s="12">
        <x:v>85</x:v>
      </x:c>
      <x:c r="W14" s="12">
        <x:f>NA()</x:f>
      </x:c>
    </x:row>
    <x:row r="15">
      <x:c r="A15">
        <x:v>399245</x:v>
      </x:c>
      <x:c r="B15" s="1">
        <x:v>44784.49554997336</x:v>
      </x:c>
      <x:c r="C15" s="6">
        <x:v>0.22265697166666668</x:v>
      </x:c>
      <x:c r="D15" s="14" t="s">
        <x:v>94</x:v>
      </x:c>
      <x:c r="E15" s="15">
        <x:v>44771.476661828165</x:v>
      </x:c>
      <x:c r="F15" t="s">
        <x:v>99</x:v>
      </x:c>
      <x:c r="G15" s="6">
        <x:v>88.42815478418099</x:v>
      </x:c>
      <x:c r="H15" t="s">
        <x:v>97</x:v>
      </x:c>
      <x:c r="I15" s="6">
        <x:v>27.842681781302417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21.822999999999997</x:v>
      </x:c>
      <x:c r="S15" s="8">
        <x:v>73286.0244614307</x:v>
      </x:c>
      <x:c r="T15" s="12">
        <x:v>337296.4157195105</x:v>
      </x:c>
      <x:c r="U15" s="12">
        <x:v>28</x:v>
      </x:c>
      <x:c r="V15" s="12">
        <x:v>85</x:v>
      </x:c>
      <x:c r="W15" s="12">
        <x:f>NA()</x:f>
      </x:c>
    </x:row>
    <x:row r="16">
      <x:c r="A16">
        <x:v>399252</x:v>
      </x:c>
      <x:c r="B16" s="1">
        <x:v>44784.49556173194</x:v>
      </x:c>
      <x:c r="C16" s="6">
        <x:v>0.23958934</x:v>
      </x:c>
      <x:c r="D16" s="14" t="s">
        <x:v>94</x:v>
      </x:c>
      <x:c r="E16" s="15">
        <x:v>44771.476661828165</x:v>
      </x:c>
      <x:c r="F16" t="s">
        <x:v>99</x:v>
      </x:c>
      <x:c r="G16" s="6">
        <x:v>88.4325390532187</x:v>
      </x:c>
      <x:c r="H16" t="s">
        <x:v>97</x:v>
      </x:c>
      <x:c r="I16" s="6">
        <x:v>27.864548681526685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21.819999999999997</x:v>
      </x:c>
      <x:c r="S16" s="8">
        <x:v>73294.07222173155</x:v>
      </x:c>
      <x:c r="T16" s="12">
        <x:v>337294.44679740054</x:v>
      </x:c>
      <x:c r="U16" s="12">
        <x:v>28</x:v>
      </x:c>
      <x:c r="V16" s="12">
        <x:v>85</x:v>
      </x:c>
      <x:c r="W16" s="12">
        <x:f>NA()</x:f>
      </x:c>
    </x:row>
    <x:row r="17">
      <x:c r="A17">
        <x:v>399258</x:v>
      </x:c>
      <x:c r="B17" s="1">
        <x:v>44784.49557347776</x:v>
      </x:c>
      <x:c r="C17" s="6">
        <x:v>0.2565033133333333</x:v>
      </x:c>
      <x:c r="D17" s="14" t="s">
        <x:v>94</x:v>
      </x:c>
      <x:c r="E17" s="15">
        <x:v>44771.476661828165</x:v>
      </x:c>
      <x:c r="F17" t="s">
        <x:v>99</x:v>
      </x:c>
      <x:c r="G17" s="6">
        <x:v>88.3850691189585</x:v>
      </x:c>
      <x:c r="H17" t="s">
        <x:v>97</x:v>
      </x:c>
      <x:c r="I17" s="6">
        <x:v>27.866082678500334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21.825999999999997</x:v>
      </x:c>
      <x:c r="S17" s="8">
        <x:v>73288.26056260735</x:v>
      </x:c>
      <x:c r="T17" s="12">
        <x:v>337283.8700849042</x:v>
      </x:c>
      <x:c r="U17" s="12">
        <x:v>28</x:v>
      </x:c>
      <x:c r="V17" s="12">
        <x:v>85</x:v>
      </x:c>
      <x:c r="W17" s="12">
        <x:f>NA()</x:f>
      </x:c>
    </x:row>
    <x:row r="18">
      <x:c r="A18">
        <x:v>399260</x:v>
      </x:c>
      <x:c r="B18" s="1">
        <x:v>44784.49558466473</x:v>
      </x:c>
      <x:c r="C18" s="6">
        <x:v>0.27261255333333334</x:v>
      </x:c>
      <x:c r="D18" s="14" t="s">
        <x:v>94</x:v>
      </x:c>
      <x:c r="E18" s="15">
        <x:v>44771.476661828165</x:v>
      </x:c>
      <x:c r="F18" t="s">
        <x:v>99</x:v>
      </x:c>
      <x:c r="G18" s="6">
        <x:v>88.41169738981708</x:v>
      </x:c>
      <x:c r="H18" t="s">
        <x:v>97</x:v>
      </x:c>
      <x:c r="I18" s="6">
        <x:v>27.870925300996532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21.822</x:v>
      </x:c>
      <x:c r="S18" s="8">
        <x:v>73281.41684678431</x:v>
      </x:c>
      <x:c r="T18" s="12">
        <x:v>337275.68210498773</x:v>
      </x:c>
      <x:c r="U18" s="12">
        <x:v>28</x:v>
      </x:c>
      <x:c r="V18" s="12">
        <x:v>85</x:v>
      </x:c>
      <x:c r="W18" s="12">
        <x:f>NA()</x:f>
      </x:c>
    </x:row>
    <x:row r="19">
      <x:c r="A19">
        <x:v>399267</x:v>
      </x:c>
      <x:c r="B19" s="1">
        <x:v>44784.49559642511</x:v>
      </x:c>
      <x:c r="C19" s="6">
        <x:v>0.2895474883333333</x:v>
      </x:c>
      <x:c r="D19" s="14" t="s">
        <x:v>94</x:v>
      </x:c>
      <x:c r="E19" s="15">
        <x:v>44771.476661828165</x:v>
      </x:c>
      <x:c r="F19" t="s">
        <x:v>99</x:v>
      </x:c>
      <x:c r="G19" s="6">
        <x:v>88.44576216381621</x:v>
      </x:c>
      <x:c r="H19" t="s">
        <x:v>97</x:v>
      </x:c>
      <x:c r="I19" s="6">
        <x:v>27.84908843745052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21.819999999999997</x:v>
      </x:c>
      <x:c r="S19" s="8">
        <x:v>73284.230016458</x:v>
      </x:c>
      <x:c r="T19" s="12">
        <x:v>337285.7944395138</x:v>
      </x:c>
      <x:c r="U19" s="12">
        <x:v>28</x:v>
      </x:c>
      <x:c r="V19" s="12">
        <x:v>85</x:v>
      </x:c>
      <x:c r="W19" s="12">
        <x:f>NA()</x:f>
      </x:c>
    </x:row>
    <x:row r="20">
      <x:c r="A20">
        <x:v>399273</x:v>
      </x:c>
      <x:c r="B20" s="1">
        <x:v>44784.495608164994</x:v>
      </x:c>
      <x:c r="C20" s="6">
        <x:v>0.30645292333333335</x:v>
      </x:c>
      <x:c r="D20" s="14" t="s">
        <x:v>94</x:v>
      </x:c>
      <x:c r="E20" s="15">
        <x:v>44771.476661828165</x:v>
      </x:c>
      <x:c r="F20" t="s">
        <x:v>99</x:v>
      </x:c>
      <x:c r="G20" s="6">
        <x:v>88.40078602797898</x:v>
      </x:c>
      <x:c r="H20" t="s">
        <x:v>97</x:v>
      </x:c>
      <x:c r="I20" s="6">
        <x:v>27.86569165959645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21.823999999999998</x:v>
      </x:c>
      <x:c r="S20" s="8">
        <x:v>73287.4002204872</x:v>
      </x:c>
      <x:c r="T20" s="12">
        <x:v>337273.08633755834</x:v>
      </x:c>
      <x:c r="U20" s="12">
        <x:v>28</x:v>
      </x:c>
      <x:c r="V20" s="12">
        <x:v>85</x:v>
      </x:c>
      <x:c r="W20" s="12">
        <x:f>NA()</x:f>
      </x:c>
    </x:row>
    <x:row r="21">
      <x:c r="A21">
        <x:v>399275</x:v>
      </x:c>
      <x:c r="B21" s="1">
        <x:v>44784.49561933237</x:v>
      </x:c>
      <x:c r="C21" s="6">
        <x:v>0.322533955</x:v>
      </x:c>
      <x:c r="D21" s="14" t="s">
        <x:v>94</x:v>
      </x:c>
      <x:c r="E21" s="15">
        <x:v>44771.476661828165</x:v>
      </x:c>
      <x:c r="F21" t="s">
        <x:v>99</x:v>
      </x:c>
      <x:c r="G21" s="6">
        <x:v>88.42679465747933</x:v>
      </x:c>
      <x:c r="H21" t="s">
        <x:v>97</x:v>
      </x:c>
      <x:c r="I21" s="6">
        <x:v>27.8532693135503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21.822</x:v>
      </x:c>
      <x:c r="S21" s="8">
        <x:v>73286.08590897654</x:v>
      </x:c>
      <x:c r="T21" s="12">
        <x:v>337266.69519108086</x:v>
      </x:c>
      <x:c r="U21" s="12">
        <x:v>28</x:v>
      </x:c>
      <x:c r="V21" s="12">
        <x:v>85</x:v>
      </x:c>
      <x:c r="W21" s="12">
        <x:f>NA()</x:f>
      </x:c>
    </x:row>
    <x:row r="22">
      <x:c r="A22">
        <x:v>399281</x:v>
      </x:c>
      <x:c r="B22" s="1">
        <x:v>44784.49563105761</x:v>
      </x:c>
      <x:c r="C22" s="6">
        <x:v>0.3394182966666667</x:v>
      </x:c>
      <x:c r="D22" s="14" t="s">
        <x:v>94</x:v>
      </x:c>
      <x:c r="E22" s="15">
        <x:v>44771.476661828165</x:v>
      </x:c>
      <x:c r="F22" t="s">
        <x:v>99</x:v>
      </x:c>
      <x:c r="G22" s="6">
        <x:v>88.43072736351274</x:v>
      </x:c>
      <x:c r="H22" t="s">
        <x:v>97</x:v>
      </x:c>
      <x:c r="I22" s="6">
        <x:v>27.83967396573371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21.822999999999997</x:v>
      </x:c>
      <x:c r="S22" s="8">
        <x:v>73292.08375064071</x:v>
      </x:c>
      <x:c r="T22" s="12">
        <x:v>337277.2928989807</x:v>
      </x:c>
      <x:c r="U22" s="12">
        <x:v>28</x:v>
      </x:c>
      <x:c r="V22" s="12">
        <x:v>85</x:v>
      </x:c>
      <x:c r="W22" s="12">
        <x:f>NA()</x:f>
      </x:c>
    </x:row>
    <x:row r="23">
      <x:c r="A23">
        <x:v>399287</x:v>
      </x:c>
      <x:c r="B23" s="1">
        <x:v>44784.49564278687</x:v>
      </x:c>
      <x:c r="C23" s="6">
        <x:v>0.356308425</x:v>
      </x:c>
      <x:c r="D23" s="14" t="s">
        <x:v>94</x:v>
      </x:c>
      <x:c r="E23" s="15">
        <x:v>44771.476661828165</x:v>
      </x:c>
      <x:c r="F23" t="s">
        <x:v>99</x:v>
      </x:c>
      <x:c r="G23" s="6">
        <x:v>88.41436177623243</x:v>
      </x:c>
      <x:c r="H23" t="s">
        <x:v>97</x:v>
      </x:c>
      <x:c r="I23" s="6">
        <x:v>27.84081693533244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21.825</x:v>
      </x:c>
      <x:c r="S23" s="8">
        <x:v>73282.70393867505</x:v>
      </x:c>
      <x:c r="T23" s="12">
        <x:v>337269.49942531117</x:v>
      </x:c>
      <x:c r="U23" s="12">
        <x:v>28</x:v>
      </x:c>
      <x:c r="V23" s="12">
        <x:v>85</x:v>
      </x:c>
      <x:c r="W23" s="12">
        <x:f>NA()</x:f>
      </x:c>
    </x:row>
    <x:row r="24">
      <x:c r="A24">
        <x:v>399289</x:v>
      </x:c>
      <x:c r="B24" s="1">
        <x:v>44784.49565397917</x:v>
      </x:c>
      <x:c r="C24" s="6">
        <x:v>0.37242532833333336</x:v>
      </x:c>
      <x:c r="D24" s="14" t="s">
        <x:v>94</x:v>
      </x:c>
      <x:c r="E24" s="15">
        <x:v>44771.476661828165</x:v>
      </x:c>
      <x:c r="F24" t="s">
        <x:v>99</x:v>
      </x:c>
      <x:c r="G24" s="6">
        <x:v>88.44424416981666</x:v>
      </x:c>
      <x:c r="H24" t="s">
        <x:v>97</x:v>
      </x:c>
      <x:c r="I24" s="6">
        <x:v>27.850863053287867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21.819999999999997</x:v>
      </x:c>
      <x:c r="S24" s="8">
        <x:v>73271.19206391455</x:v>
      </x:c>
      <x:c r="T24" s="12">
        <x:v>337263.93715717865</x:v>
      </x:c>
      <x:c r="U24" s="12">
        <x:v>28</x:v>
      </x:c>
      <x:c r="V24" s="12">
        <x:v>85</x:v>
      </x:c>
      <x:c r="W24" s="12">
        <x:f>NA()</x:f>
      </x:c>
    </x:row>
    <x:row r="25">
      <x:c r="A25">
        <x:v>399296</x:v>
      </x:c>
      <x:c r="B25" s="1">
        <x:v>44784.495665807</x:v>
      </x:c>
      <x:c r="C25" s="6">
        <x:v>0.38945742</x:v>
      </x:c>
      <x:c r="D25" s="14" t="s">
        <x:v>94</x:v>
      </x:c>
      <x:c r="E25" s="15">
        <x:v>44771.476661828165</x:v>
      </x:c>
      <x:c r="F25" t="s">
        <x:v>99</x:v>
      </x:c>
      <x:c r="G25" s="6">
        <x:v>88.38051881744413</x:v>
      </x:c>
      <x:c r="H25" t="s">
        <x:v>97</x:v>
      </x:c>
      <x:c r="I25" s="6">
        <x:v>27.871406555788326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21.825999999999997</x:v>
      </x:c>
      <x:c r="S25" s="8">
        <x:v>73275.90698582912</x:v>
      </x:c>
      <x:c r="T25" s="12">
        <x:v>337269.38646536996</x:v>
      </x:c>
      <x:c r="U25" s="12">
        <x:v>28</x:v>
      </x:c>
      <x:c r="V25" s="12">
        <x:v>85</x:v>
      </x:c>
      <x:c r="W25" s="12">
        <x:f>NA()</x:f>
      </x:c>
    </x:row>
    <x:row r="26">
      <x:c r="A26">
        <x:v>399303</x:v>
      </x:c>
      <x:c r="B26" s="1">
        <x:v>44784.49567756856</x:v>
      </x:c>
      <x:c r="C26" s="6">
        <x:v>0.40639405666666667</x:v>
      </x:c>
      <x:c r="D26" s="14" t="s">
        <x:v>94</x:v>
      </x:c>
      <x:c r="E26" s="15">
        <x:v>44771.476661828165</x:v>
      </x:c>
      <x:c r="F26" t="s">
        <x:v>99</x:v>
      </x:c>
      <x:c r="G26" s="6">
        <x:v>88.4361105855262</x:v>
      </x:c>
      <x:c r="H26" t="s">
        <x:v>97</x:v>
      </x:c>
      <x:c r="I26" s="6">
        <x:v>27.85137438344873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21.820999999999998</x:v>
      </x:c>
      <x:c r="S26" s="8">
        <x:v>73268.45916817215</x:v>
      </x:c>
      <x:c r="T26" s="12">
        <x:v>337267.1096796959</x:v>
      </x:c>
      <x:c r="U26" s="12">
        <x:v>28</x:v>
      </x:c>
      <x:c r="V26" s="12">
        <x:v>85</x:v>
      </x:c>
      <x:c r="W26" s="12">
        <x:f>NA()</x:f>
      </x:c>
    </x:row>
    <x:row r="27">
      <x:c r="A27">
        <x:v>399304</x:v>
      </x:c>
      <x:c r="B27" s="1">
        <x:v>44784.49568873765</x:v>
      </x:c>
      <x:c r="C27" s="6">
        <x:v>0.42247755</x:v>
      </x:c>
      <x:c r="D27" s="14" t="s">
        <x:v>94</x:v>
      </x:c>
      <x:c r="E27" s="15">
        <x:v>44771.476661828165</x:v>
      </x:c>
      <x:c r="F27" t="s">
        <x:v>99</x:v>
      </x:c>
      <x:c r="G27" s="6">
        <x:v>88.40264149977911</x:v>
      </x:c>
      <x:c r="H27" t="s">
        <x:v>97</x:v>
      </x:c>
      <x:c r="I27" s="6">
        <x:v>27.87251945775688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21.822999999999997</x:v>
      </x:c>
      <x:c r="S27" s="8">
        <x:v>73274.44003180583</x:v>
      </x:c>
      <x:c r="T27" s="12">
        <x:v>337255.74966508575</x:v>
      </x:c>
      <x:c r="U27" s="12">
        <x:v>28</x:v>
      </x:c>
      <x:c r="V27" s="12">
        <x:v>85</x:v>
      </x:c>
      <x:c r="W27" s="12">
        <x:f>NA()</x:f>
      </x:c>
    </x:row>
    <x:row r="28">
      <x:c r="A28">
        <x:v>399311</x:v>
      </x:c>
      <x:c r="B28" s="1">
        <x:v>44784.49570049666</x:v>
      </x:c>
      <x:c r="C28" s="6">
        <x:v>0.4394105366666667</x:v>
      </x:c>
      <x:c r="D28" s="14" t="s">
        <x:v>94</x:v>
      </x:c>
      <x:c r="E28" s="15">
        <x:v>44771.476661828165</x:v>
      </x:c>
      <x:c r="F28" t="s">
        <x:v>99</x:v>
      </x:c>
      <x:c r="G28" s="6">
        <x:v>88.40376283997357</x:v>
      </x:c>
      <x:c r="H28" t="s">
        <x:v>97</x:v>
      </x:c>
      <x:c r="I28" s="6">
        <x:v>27.844215768280264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21.825999999999997</x:v>
      </x:c>
      <x:c r="S28" s="8">
        <x:v>73269.68471928635</x:v>
      </x:c>
      <x:c r="T28" s="12">
        <x:v>337267.177540951</x:v>
      </x:c>
      <x:c r="U28" s="12">
        <x:v>28</x:v>
      </x:c>
      <x:c r="V28" s="12">
        <x:v>85</x:v>
      </x:c>
      <x:c r="W28" s="12">
        <x:f>NA()</x:f>
      </x:c>
    </x:row>
    <x:row r="29">
      <x:c r="A29">
        <x:v>399316</x:v>
      </x:c>
      <x:c r="B29" s="1">
        <x:v>44784.495712257674</x:v>
      </x:c>
      <x:c r="C29" s="6">
        <x:v>0.456346385</x:v>
      </x:c>
      <x:c r="D29" s="14" t="s">
        <x:v>94</x:v>
      </x:c>
      <x:c r="E29" s="15">
        <x:v>44771.476661828165</x:v>
      </x:c>
      <x:c r="F29" t="s">
        <x:v>99</x:v>
      </x:c>
      <x:c r="G29" s="6">
        <x:v>88.4139759538753</x:v>
      </x:c>
      <x:c r="H29" t="s">
        <x:v>97</x:v>
      </x:c>
      <x:c r="I29" s="6">
        <x:v>27.84126810764974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21.825</x:v>
      </x:c>
      <x:c r="S29" s="8">
        <x:v>73271.31850900354</x:v>
      </x:c>
      <x:c r="T29" s="12">
        <x:v>337252.27667127334</x:v>
      </x:c>
      <x:c r="U29" s="12">
        <x:v>28</x:v>
      </x:c>
      <x:c r="V29" s="12">
        <x:v>85</x:v>
      </x:c>
      <x:c r="W29" s="12">
        <x:f>NA()</x:f>
      </x:c>
    </x:row>
    <x:row r="30">
      <x:c r="A30">
        <x:v>399320</x:v>
      </x:c>
      <x:c r="B30" s="1">
        <x:v>44784.495723418964</x:v>
      </x:c>
      <x:c r="C30" s="6">
        <x:v>0.47241864833333336</x:v>
      </x:c>
      <x:c r="D30" s="14" t="s">
        <x:v>94</x:v>
      </x:c>
      <x:c r="E30" s="15">
        <x:v>44771.476661828165</x:v>
      </x:c>
      <x:c r="F30" t="s">
        <x:v>99</x:v>
      </x:c>
      <x:c r="G30" s="6">
        <x:v>88.39990300819434</x:v>
      </x:c>
      <x:c r="H30" t="s">
        <x:v>97</x:v>
      </x:c>
      <x:c r="I30" s="6">
        <x:v>27.839734122018854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21.826999999999998</x:v>
      </x:c>
      <x:c r="S30" s="8">
        <x:v>73278.74128310011</x:v>
      </x:c>
      <x:c r="T30" s="12">
        <x:v>337256.3127539436</x:v>
      </x:c>
      <x:c r="U30" s="12">
        <x:v>28</x:v>
      </x:c>
      <x:c r="V30" s="12">
        <x:v>85</x:v>
      </x:c>
      <x:c r="W30" s="12">
        <x:f>NA()</x:f>
      </x:c>
    </x:row>
    <x:row r="31">
      <x:c r="A31">
        <x:v>399325</x:v>
      </x:c>
      <x:c r="B31" s="1">
        <x:v>44784.4957351629</x:v>
      </x:c>
      <x:c r="C31" s="6">
        <x:v>0.48932991</x:v>
      </x:c>
      <x:c r="D31" s="14" t="s">
        <x:v>94</x:v>
      </x:c>
      <x:c r="E31" s="15">
        <x:v>44771.476661828165</x:v>
      </x:c>
      <x:c r="F31" t="s">
        <x:v>99</x:v>
      </x:c>
      <x:c r="G31" s="6">
        <x:v>88.3995195374048</x:v>
      </x:c>
      <x:c r="H31" t="s">
        <x:v>97</x:v>
      </x:c>
      <x:c r="I31" s="6">
        <x:v>27.849178672131075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21.825999999999997</x:v>
      </x:c>
      <x:c r="S31" s="8">
        <x:v>73271.66559826944</x:v>
      </x:c>
      <x:c r="T31" s="12">
        <x:v>337251.22416164883</x:v>
      </x:c>
      <x:c r="U31" s="12">
        <x:v>28</x:v>
      </x:c>
      <x:c r="V31" s="12">
        <x:v>85</x:v>
      </x:c>
      <x:c r="W31" s="12">
        <x:f>NA()</x:f>
      </x:c>
    </x:row>
    <x:row r="32">
      <x:c r="A32">
        <x:v>399331</x:v>
      </x:c>
      <x:c r="B32" s="1">
        <x:v>44784.495746929744</x:v>
      </x:c>
      <x:c r="C32" s="6">
        <x:v>0.50627416</x:v>
      </x:c>
      <x:c r="D32" s="14" t="s">
        <x:v>94</x:v>
      </x:c>
      <x:c r="E32" s="15">
        <x:v>44771.476661828165</x:v>
      </x:c>
      <x:c r="F32" t="s">
        <x:v>99</x:v>
      </x:c>
      <x:c r="G32" s="6">
        <x:v>88.38244091103947</x:v>
      </x:c>
      <x:c r="H32" t="s">
        <x:v>97</x:v>
      </x:c>
      <x:c r="I32" s="6">
        <x:v>27.85116383572631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21.827999999999996</x:v>
      </x:c>
      <x:c r="S32" s="8">
        <x:v>73275.72055935283</x:v>
      </x:c>
      <x:c r="T32" s="12">
        <x:v>337264.2732375546</x:v>
      </x:c>
      <x:c r="U32" s="12">
        <x:v>28</x:v>
      </x:c>
      <x:c r="V32" s="12">
        <x:v>85</x:v>
      </x:c>
      <x:c r="W32" s="12">
        <x:f>NA()</x:f>
      </x:c>
    </x:row>
    <x:row r="33">
      <x:c r="A33">
        <x:v>399338</x:v>
      </x:c>
      <x:c r="B33" s="1">
        <x:v>44784.49575869449</x:v>
      </x:c>
      <x:c r="C33" s="6">
        <x:v>0.5232154066666667</x:v>
      </x:c>
      <x:c r="D33" s="14" t="s">
        <x:v>94</x:v>
      </x:c>
      <x:c r="E33" s="15">
        <x:v>44771.476661828165</x:v>
      </x:c>
      <x:c r="F33" t="s">
        <x:v>99</x:v>
      </x:c>
      <x:c r="G33" s="6">
        <x:v>88.3758336460935</x:v>
      </x:c>
      <x:c r="H33" t="s">
        <x:v>97</x:v>
      </x:c>
      <x:c r="I33" s="6">
        <x:v>27.85889395364211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21.827999999999996</x:v>
      </x:c>
      <x:c r="S33" s="8">
        <x:v>73275.21821801044</x:v>
      </x:c>
      <x:c r="T33" s="12">
        <x:v>337263.99352807493</x:v>
      </x:c>
      <x:c r="U33" s="12">
        <x:v>28</x:v>
      </x:c>
      <x:c r="V33" s="12">
        <x:v>85</x:v>
      </x:c>
      <x:c r="W33" s="12">
        <x:f>NA()</x:f>
      </x:c>
    </x:row>
    <x:row r="34">
      <x:c r="A34">
        <x:v>399339</x:v>
      </x:c>
      <x:c r="B34" s="1">
        <x:v>44784.49576983892</x:v>
      </x:c>
      <x:c r="C34" s="6">
        <x:v>0.5392633733333333</x:v>
      </x:c>
      <x:c r="D34" s="14" t="s">
        <x:v>94</x:v>
      </x:c>
      <x:c r="E34" s="15">
        <x:v>44771.476661828165</x:v>
      </x:c>
      <x:c r="F34" t="s">
        <x:v>99</x:v>
      </x:c>
      <x:c r="G34" s="6">
        <x:v>88.34570004475971</x:v>
      </x:c>
      <x:c r="H34" t="s">
        <x:v>97</x:v>
      </x:c>
      <x:c r="I34" s="6">
        <x:v>27.858172074172217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21.831999999999997</x:v>
      </x:c>
      <x:c r="S34" s="8">
        <x:v>73279.40928654907</x:v>
      </x:c>
      <x:c r="T34" s="12">
        <x:v>337242.5522300638</x:v>
      </x:c>
      <x:c r="U34" s="12">
        <x:v>28</x:v>
      </x:c>
      <x:c r="V34" s="12">
        <x:v>85</x:v>
      </x:c>
      <x:c r="W34" s="12">
        <x:f>NA()</x:f>
      </x:c>
    </x:row>
    <x:row r="35">
      <x:c r="A35">
        <x:v>399345</x:v>
      </x:c>
      <x:c r="B35" s="1">
        <x:v>44784.49578157037</x:v>
      </x:c>
      <x:c r="C35" s="6">
        <x:v>0.5561566633333334</x:v>
      </x:c>
      <x:c r="D35" s="14" t="s">
        <x:v>94</x:v>
      </x:c>
      <x:c r="E35" s="15">
        <x:v>44771.476661828165</x:v>
      </x:c>
      <x:c r="F35" t="s">
        <x:v>99</x:v>
      </x:c>
      <x:c r="G35" s="6">
        <x:v>88.38642864712155</x:v>
      </x:c>
      <x:c r="H35" t="s">
        <x:v>97</x:v>
      </x:c>
      <x:c r="I35" s="6">
        <x:v>27.85549510582814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21.826999999999998</x:v>
      </x:c>
      <x:c r="S35" s="8">
        <x:v>73273.5375887051</x:v>
      </x:c>
      <x:c r="T35" s="12">
        <x:v>337243.477962395</x:v>
      </x:c>
      <x:c r="U35" s="12">
        <x:v>28</x:v>
      </x:c>
      <x:c r="V35" s="12">
        <x:v>85</x:v>
      </x:c>
      <x:c r="W35" s="12">
        <x:f>NA()</x:f>
      </x:c>
    </x:row>
    <x:row r="36">
      <x:c r="A36">
        <x:v>399352</x:v>
      </x:c>
      <x:c r="B36" s="1">
        <x:v>44784.495793311</x:v>
      </x:c>
      <x:c r="C36" s="6">
        <x:v>0.573063175</x:v>
      </x:c>
      <x:c r="D36" s="14" t="s">
        <x:v>94</x:v>
      </x:c>
      <x:c r="E36" s="15">
        <x:v>44771.476661828165</x:v>
      </x:c>
      <x:c r="F36" t="s">
        <x:v>99</x:v>
      </x:c>
      <x:c r="G36" s="6">
        <x:v>88.36755643587075</x:v>
      </x:c>
      <x:c r="H36" t="s">
        <x:v>97</x:v>
      </x:c>
      <x:c r="I36" s="6">
        <x:v>27.868579184877035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21.827999999999996</x:v>
      </x:c>
      <x:c r="S36" s="8">
        <x:v>73273.0367116887</x:v>
      </x:c>
      <x:c r="T36" s="12">
        <x:v>337240.86526925745</x:v>
      </x:c>
      <x:c r="U36" s="12">
        <x:v>28</x:v>
      </x:c>
      <x:c r="V36" s="12">
        <x:v>85</x:v>
      </x:c>
      <x:c r="W36" s="12">
        <x:f>NA()</x:f>
      </x:c>
    </x:row>
    <x:row r="37">
      <x:c r="A37">
        <x:v>399356</x:v>
      </x:c>
      <x:c r="B37" s="1">
        <x:v>44784.49580450479</x:v>
      </x:c>
      <x:c r="C37" s="6">
        <x:v>0.58918223</x:v>
      </x:c>
      <x:c r="D37" s="14" t="s">
        <x:v>94</x:v>
      </x:c>
      <x:c r="E37" s="15">
        <x:v>44771.476661828165</x:v>
      </x:c>
      <x:c r="F37" t="s">
        <x:v>99</x:v>
      </x:c>
      <x:c r="G37" s="6">
        <x:v>88.36125941735698</x:v>
      </x:c>
      <x:c r="H37" t="s">
        <x:v>97</x:v>
      </x:c>
      <x:c r="I37" s="6">
        <x:v>27.875948401280766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21.827999999999996</x:v>
      </x:c>
      <x:c r="S37" s="8">
        <x:v>73277.77016396949</x:v>
      </x:c>
      <x:c r="T37" s="12">
        <x:v>337250.3733796397</x:v>
      </x:c>
      <x:c r="U37" s="12">
        <x:v>28</x:v>
      </x:c>
      <x:c r="V37" s="12">
        <x:v>85</x:v>
      </x:c>
      <x:c r="W37" s="12">
        <x:f>NA()</x:f>
      </x:c>
    </x:row>
    <x:row r="38">
      <x:c r="A38">
        <x:v>399360</x:v>
      </x:c>
      <x:c r="B38" s="1">
        <x:v>44784.49581627914</x:v>
      </x:c>
      <x:c r="C38" s="6">
        <x:v>0.6061372916666666</x:v>
      </x:c>
      <x:c r="D38" s="14" t="s">
        <x:v>94</x:v>
      </x:c>
      <x:c r="E38" s="15">
        <x:v>44771.476661828165</x:v>
      </x:c>
      <x:c r="F38" t="s">
        <x:v>99</x:v>
      </x:c>
      <x:c r="G38" s="6">
        <x:v>88.3761654766672</x:v>
      </x:c>
      <x:c r="H38" t="s">
        <x:v>97</x:v>
      </x:c>
      <x:c r="I38" s="6">
        <x:v>27.84950953264888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21.828999999999997</x:v>
      </x:c>
      <x:c r="S38" s="8">
        <x:v>73270.05877615327</x:v>
      </x:c>
      <x:c r="T38" s="12">
        <x:v>337246.7501002885</x:v>
      </x:c>
      <x:c r="U38" s="12">
        <x:v>28</x:v>
      </x:c>
      <x:c r="V38" s="12">
        <x:v>85</x:v>
      </x:c>
      <x:c r="W38" s="12">
        <x:f>NA()</x:f>
      </x:c>
    </x:row>
    <x:row r="39">
      <x:c r="A39">
        <x:v>399367</x:v>
      </x:c>
      <x:c r="B39" s="1">
        <x:v>44784.49582804399</x:v>
      </x:c>
      <x:c r="C39" s="6">
        <x:v>0.6230786783333333</x:v>
      </x:c>
      <x:c r="D39" s="14" t="s">
        <x:v>94</x:v>
      </x:c>
      <x:c r="E39" s="15">
        <x:v>44771.476661828165</x:v>
      </x:c>
      <x:c r="F39" t="s">
        <x:v>99</x:v>
      </x:c>
      <x:c r="G39" s="6">
        <x:v>88.32357474285617</x:v>
      </x:c>
      <x:c r="H39" t="s">
        <x:v>97</x:v>
      </x:c>
      <x:c r="I39" s="6">
        <x:v>27.875076125841588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21.833</x:v>
      </x:c>
      <x:c r="S39" s="8">
        <x:v>73276.77907815113</x:v>
      </x:c>
      <x:c r="T39" s="12">
        <x:v>337249.68035428063</x:v>
      </x:c>
      <x:c r="U39" s="12">
        <x:v>28</x:v>
      </x:c>
      <x:c r="V39" s="12">
        <x:v>85</x:v>
      </x:c>
      <x:c r="W39" s="12">
        <x:f>NA()</x:f>
      </x:c>
    </x:row>
    <x:row r="40">
      <x:c r="A40">
        <x:v>399371</x:v>
      </x:c>
      <x:c r="B40" s="1">
        <x:v>44784.49583922951</x:v>
      </x:c>
      <x:c r="C40" s="6">
        <x:v>0.6391858316666666</x:v>
      </x:c>
      <x:c r="D40" s="14" t="s">
        <x:v>94</x:v>
      </x:c>
      <x:c r="E40" s="15">
        <x:v>44771.476661828165</x:v>
      </x:c>
      <x:c r="F40" t="s">
        <x:v>99</x:v>
      </x:c>
      <x:c r="G40" s="6">
        <x:v>88.33367417266207</x:v>
      </x:c>
      <x:c r="H40" t="s">
        <x:v>97</x:v>
      </x:c>
      <x:c r="I40" s="6">
        <x:v>27.872248751838924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21.831999999999997</x:v>
      </x:c>
      <x:c r="S40" s="8">
        <x:v>73268.19216465994</x:v>
      </x:c>
      <x:c r="T40" s="12">
        <x:v>337245.79728387174</x:v>
      </x:c>
      <x:c r="U40" s="12">
        <x:v>28</x:v>
      </x:c>
      <x:c r="V40" s="12">
        <x:v>85</x:v>
      </x:c>
      <x:c r="W40" s="12">
        <x:f>NA()</x:f>
      </x:c>
    </x:row>
    <x:row r="41">
      <x:c r="A41">
        <x:v>399375</x:v>
      </x:c>
      <x:c r="B41" s="1">
        <x:v>44784.4958509468</x:v>
      </x:c>
      <x:c r="C41" s="6">
        <x:v>0.6560587266666666</x:v>
      </x:c>
      <x:c r="D41" s="14" t="s">
        <x:v>94</x:v>
      </x:c>
      <x:c r="E41" s="15">
        <x:v>44771.476661828165</x:v>
      </x:c>
      <x:c r="F41" t="s">
        <x:v>99</x:v>
      </x:c>
      <x:c r="G41" s="6">
        <x:v>88.3460341354126</x:v>
      </x:c>
      <x:c r="H41" t="s">
        <x:v>97</x:v>
      </x:c>
      <x:c r="I41" s="6">
        <x:v>27.857781056191016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21.831999999999997</x:v>
      </x:c>
      <x:c r="S41" s="8">
        <x:v>73263.71663590844</x:v>
      </x:c>
      <x:c r="T41" s="12">
        <x:v>337224.8265119223</x:v>
      </x:c>
      <x:c r="U41" s="12">
        <x:v>28</x:v>
      </x:c>
      <x:c r="V41" s="12">
        <x:v>85</x:v>
      </x:c>
      <x:c r="W41" s="12">
        <x:f>NA()</x:f>
      </x:c>
    </x:row>
    <x:row r="42">
      <x:c r="A42">
        <x:v>399381</x:v>
      </x:c>
      <x:c r="B42" s="1">
        <x:v>44784.49586271691</x:v>
      </x:c>
      <x:c r="C42" s="6">
        <x:v>0.6730076766666667</x:v>
      </x:c>
      <x:c r="D42" s="14" t="s">
        <x:v>94</x:v>
      </x:c>
      <x:c r="E42" s="15">
        <x:v>44771.476661828165</x:v>
      </x:c>
      <x:c r="F42" t="s">
        <x:v>99</x:v>
      </x:c>
      <x:c r="G42" s="6">
        <x:v>88.36667958921544</x:v>
      </x:c>
      <x:c r="H42" t="s">
        <x:v>97</x:v>
      </x:c>
      <x:c r="I42" s="6">
        <x:v>27.86060841800463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21.828999999999997</x:v>
      </x:c>
      <x:c r="S42" s="8">
        <x:v>73263.13905377297</x:v>
      </x:c>
      <x:c r="T42" s="12">
        <x:v>337242.03226110036</x:v>
      </x:c>
      <x:c r="U42" s="12">
        <x:v>28</x:v>
      </x:c>
      <x:c r="V42" s="12">
        <x:v>85</x:v>
      </x:c>
      <x:c r="W42" s="12">
        <x:f>NA()</x:f>
      </x:c>
    </x:row>
    <x:row r="43">
      <x:c r="A43">
        <x:v>399384</x:v>
      </x:c>
      <x:c r="B43" s="1">
        <x:v>44784.495873877</x:v>
      </x:c>
      <x:c r="C43" s="6">
        <x:v>0.6890782216666667</x:v>
      </x:c>
      <x:c r="D43" s="14" t="s">
        <x:v>94</x:v>
      </x:c>
      <x:c r="E43" s="15">
        <x:v>44771.476661828165</x:v>
      </x:c>
      <x:c r="F43" t="s">
        <x:v>99</x:v>
      </x:c>
      <x:c r="G43" s="6">
        <x:v>88.3610716838885</x:v>
      </x:c>
      <x:c r="H43" t="s">
        <x:v>97</x:v>
      </x:c>
      <x:c r="I43" s="6">
        <x:v>27.849178672131075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21.830999999999996</x:v>
      </x:c>
      <x:c r="S43" s="8">
        <x:v>73265.32835235572</x:v>
      </x:c>
      <x:c r="T43" s="12">
        <x:v>337241.3575830355</x:v>
      </x:c>
      <x:c r="U43" s="12">
        <x:v>28</x:v>
      </x:c>
      <x:c r="V43" s="12">
        <x:v>85</x:v>
      </x:c>
      <x:c r="W43" s="12">
        <x:f>NA()</x:f>
      </x:c>
    </x:row>
    <x:row r="44">
      <x:c r="A44">
        <x:v>399391</x:v>
      </x:c>
      <x:c r="B44" s="1">
        <x:v>44784.49588562673</x:v>
      </x:c>
      <x:c r="C44" s="6">
        <x:v>0.7059978266666667</x:v>
      </x:c>
      <x:c r="D44" s="14" t="s">
        <x:v>94</x:v>
      </x:c>
      <x:c r="E44" s="15">
        <x:v>44771.476661828165</x:v>
      </x:c>
      <x:c r="F44" t="s">
        <x:v>99</x:v>
      </x:c>
      <x:c r="G44" s="6">
        <x:v>88.37238440311225</x:v>
      </x:c>
      <x:c r="H44" t="s">
        <x:v>97</x:v>
      </x:c>
      <x:c r="I44" s="6">
        <x:v>27.84493764474837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21.83</x:v>
      </x:c>
      <x:c r="S44" s="8">
        <x:v>73261.6367085606</x:v>
      </x:c>
      <x:c r="T44" s="12">
        <x:v>337239.9412999168</x:v>
      </x:c>
      <x:c r="U44" s="12">
        <x:v>28</x:v>
      </x:c>
      <x:c r="V44" s="12">
        <x:v>85</x:v>
      </x:c>
      <x:c r="W44" s="12">
        <x:f>NA()</x:f>
      </x:c>
    </x:row>
    <x:row r="45">
      <x:c r="A45">
        <x:v>399396</x:v>
      </x:c>
      <x:c r="B45" s="1">
        <x:v>44784.49589737637</x:v>
      </x:c>
      <x:c r="C45" s="6">
        <x:v>0.722917305</x:v>
      </x:c>
      <x:c r="D45" s="14" t="s">
        <x:v>94</x:v>
      </x:c>
      <x:c r="E45" s="15">
        <x:v>44771.476661828165</x:v>
      </x:c>
      <x:c r="F45" t="s">
        <x:v>99</x:v>
      </x:c>
      <x:c r="G45" s="6">
        <x:v>88.33189897669416</x:v>
      </x:c>
      <x:c r="H45" t="s">
        <x:v>97</x:v>
      </x:c>
      <x:c r="I45" s="6">
        <x:v>27.865330719111626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21.833</x:v>
      </x:c>
      <x:c r="S45" s="8">
        <x:v>73269.0047474594</x:v>
      </x:c>
      <x:c r="T45" s="12">
        <x:v>337239.2697901228</x:v>
      </x:c>
      <x:c r="U45" s="12">
        <x:v>28</x:v>
      </x:c>
      <x:c r="V45" s="12">
        <x:v>85</x:v>
      </x:c>
      <x:c r="W45" s="12">
        <x:f>NA()</x:f>
      </x:c>
    </x:row>
    <x:row r="46">
      <x:c r="A46">
        <x:v>399403</x:v>
      </x:c>
      <x:c r="B46" s="1">
        <x:v>44784.49590914704</x:v>
      </x:c>
      <x:c r="C46" s="6">
        <x:v>0.7398670666666667</x:v>
      </x:c>
      <x:c r="D46" s="14" t="s">
        <x:v>94</x:v>
      </x:c>
      <x:c r="E46" s="15">
        <x:v>44771.476661828165</x:v>
      </x:c>
      <x:c r="F46" t="s">
        <x:v>99</x:v>
      </x:c>
      <x:c r="G46" s="6">
        <x:v>88.34184774697782</x:v>
      </x:c>
      <x:c r="H46" t="s">
        <x:v>97</x:v>
      </x:c>
      <x:c r="I46" s="6">
        <x:v>27.871677261638524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21.830999999999996</x:v>
      </x:c>
      <x:c r="S46" s="8">
        <x:v>73256.8491954319</x:v>
      </x:c>
      <x:c r="T46" s="12">
        <x:v>337239.3060698751</x:v>
      </x:c>
      <x:c r="U46" s="12">
        <x:v>28</x:v>
      </x:c>
      <x:c r="V46" s="12">
        <x:v>85</x:v>
      </x:c>
      <x:c r="W46" s="12">
        <x:f>NA()</x:f>
      </x:c>
    </x:row>
    <x:row r="47">
      <x:c r="A47">
        <x:v>399406</x:v>
      </x:c>
      <x:c r="B47" s="1">
        <x:v>44784.49592036744</x:v>
      </x:c>
      <x:c r="C47" s="6">
        <x:v>0.75602444</x:v>
      </x:c>
      <x:c r="D47" s="14" t="s">
        <x:v>94</x:v>
      </x:c>
      <x:c r="E47" s="15">
        <x:v>44771.476661828165</x:v>
      </x:c>
      <x:c r="F47" t="s">
        <x:v>99</x:v>
      </x:c>
      <x:c r="G47" s="6">
        <x:v>88.3587068693337</x:v>
      </x:c>
      <x:c r="H47" t="s">
        <x:v>97</x:v>
      </x:c>
      <x:c r="I47" s="6">
        <x:v>27.851945870192594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21.830999999999996</x:v>
      </x:c>
      <x:c r="S47" s="8">
        <x:v>73262.87759709153</x:v>
      </x:c>
      <x:c r="T47" s="12">
        <x:v>337226.94085019757</x:v>
      </x:c>
      <x:c r="U47" s="12">
        <x:v>28</x:v>
      </x:c>
      <x:c r="V47" s="12">
        <x:v>85</x:v>
      </x:c>
      <x:c r="W47" s="12">
        <x:f>NA()</x:f>
      </x:c>
    </x:row>
    <x:row r="48">
      <x:c r="A48">
        <x:v>399411</x:v>
      </x:c>
      <x:c r="B48" s="1">
        <x:v>44784.49593214775</x:v>
      </x:c>
      <x:c r="C48" s="6">
        <x:v>0.7729880983333334</x:v>
      </x:c>
      <x:c r="D48" s="14" t="s">
        <x:v>94</x:v>
      </x:c>
      <x:c r="E48" s="15">
        <x:v>44771.476661828165</x:v>
      </x:c>
      <x:c r="F48" t="s">
        <x:v>99</x:v>
      </x:c>
      <x:c r="G48" s="6">
        <x:v>88.34713921938072</x:v>
      </x:c>
      <x:c r="H48" t="s">
        <x:v>97</x:v>
      </x:c>
      <x:c r="I48" s="6">
        <x:v>27.856487689347432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21.831999999999997</x:v>
      </x:c>
      <x:c r="S48" s="8">
        <x:v>73258.88204723228</x:v>
      </x:c>
      <x:c r="T48" s="12">
        <x:v>337242.87169436866</x:v>
      </x:c>
      <x:c r="U48" s="12">
        <x:v>28</x:v>
      </x:c>
      <x:c r="V48" s="12">
        <x:v>85</x:v>
      </x:c>
      <x:c r="W48" s="12">
        <x:f>NA()</x:f>
      </x:c>
    </x:row>
    <x:row r="49">
      <x:c r="A49">
        <x:v>399414</x:v>
      </x:c>
      <x:c r="B49" s="1">
        <x:v>44784.49594332865</x:v>
      </x:c>
      <x:c r="C49" s="6">
        <x:v>0.7890885916666667</x:v>
      </x:c>
      <x:c r="D49" s="14" t="s">
        <x:v>94</x:v>
      </x:c>
      <x:c r="E49" s="15">
        <x:v>44771.476661828165</x:v>
      </x:c>
      <x:c r="F49" t="s">
        <x:v>99</x:v>
      </x:c>
      <x:c r="G49" s="6">
        <x:v>88.38023260992928</x:v>
      </x:c>
      <x:c r="H49" t="s">
        <x:v>97</x:v>
      </x:c>
      <x:c r="I49" s="6">
        <x:v>27.86274398010255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21.826999999999998</x:v>
      </x:c>
      <x:c r="S49" s="8">
        <x:v>73260.37241466914</x:v>
      </x:c>
      <x:c r="T49" s="12">
        <x:v>337219.12060709833</x:v>
      </x:c>
      <x:c r="U49" s="12">
        <x:v>28</x:v>
      </x:c>
      <x:c r="V49" s="12">
        <x:v>85</x:v>
      </x:c>
      <x:c r="W49" s="12">
        <x:f>NA()</x:f>
      </x:c>
    </x:row>
    <x:row r="50">
      <x:c r="A50">
        <x:v>399420</x:v>
      </x:c>
      <x:c r="B50" s="1">
        <x:v>44784.49595509821</x:v>
      </x:c>
      <x:c r="C50" s="6">
        <x:v>0.8060367633333333</x:v>
      </x:c>
      <x:c r="D50" s="14" t="s">
        <x:v>94</x:v>
      </x:c>
      <x:c r="E50" s="15">
        <x:v>44771.476661828165</x:v>
      </x:c>
      <x:c r="F50" t="s">
        <x:v>99</x:v>
      </x:c>
      <x:c r="G50" s="6">
        <x:v>88.384495937193</x:v>
      </x:c>
      <x:c r="H50" t="s">
        <x:v>97</x:v>
      </x:c>
      <x:c r="I50" s="6">
        <x:v>27.83976420016188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21.828999999999997</x:v>
      </x:c>
      <x:c r="S50" s="8">
        <x:v>73262.67280876484</x:v>
      </x:c>
      <x:c r="T50" s="12">
        <x:v>337220.28765004035</x:v>
      </x:c>
      <x:c r="U50" s="12">
        <x:v>28</x:v>
      </x:c>
      <x:c r="V50" s="12">
        <x:v>85</x:v>
      </x:c>
      <x:c r="W50" s="12">
        <x:f>NA()</x:f>
      </x:c>
    </x:row>
    <x:row r="51">
      <x:c r="A51">
        <x:v>399425</x:v>
      </x:c>
      <x:c r="B51" s="1">
        <x:v>44784.49596687615</x:v>
      </x:c>
      <x:c r="C51" s="6">
        <x:v>0.8229969916666666</x:v>
      </x:c>
      <x:c r="D51" s="14" t="s">
        <x:v>94</x:v>
      </x:c>
      <x:c r="E51" s="15">
        <x:v>44771.476661828165</x:v>
      </x:c>
      <x:c r="F51" t="s">
        <x:v>99</x:v>
      </x:c>
      <x:c r="G51" s="6">
        <x:v>88.34078811588653</x:v>
      </x:c>
      <x:c r="H51" t="s">
        <x:v>97</x:v>
      </x:c>
      <x:c r="I51" s="6">
        <x:v>27.83693685590879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21.834999999999997</x:v>
      </x:c>
      <x:c r="S51" s="8">
        <x:v>73264.68936939986</x:v>
      </x:c>
      <x:c r="T51" s="12">
        <x:v>337239.17517165653</x:v>
      </x:c>
      <x:c r="U51" s="12">
        <x:v>28</x:v>
      </x:c>
      <x:c r="V51" s="12">
        <x:v>85</x:v>
      </x:c>
      <x:c r="W51" s="12">
        <x:f>NA()</x:f>
      </x:c>
    </x:row>
    <x:row r="52">
      <x:c r="A52">
        <x:v>399430</x:v>
      </x:c>
      <x:c r="B52" s="1">
        <x:v>44784.49597804932</x:v>
      </x:c>
      <x:c r="C52" s="6">
        <x:v>0.83908636</x:v>
      </x:c>
      <x:c r="D52" s="14" t="s">
        <x:v>94</x:v>
      </x:c>
      <x:c r="E52" s="15">
        <x:v>44771.476661828165</x:v>
      </x:c>
      <x:c r="F52" t="s">
        <x:v>99</x:v>
      </x:c>
      <x:c r="G52" s="6">
        <x:v>88.37986774324622</x:v>
      </x:c>
      <x:c r="H52" t="s">
        <x:v>97</x:v>
      </x:c>
      <x:c r="I52" s="6">
        <x:v>27.845178270271845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21.828999999999997</x:v>
      </x:c>
      <x:c r="S52" s="8">
        <x:v>73258.82784928456</x:v>
      </x:c>
      <x:c r="T52" s="12">
        <x:v>337228.3976012049</x:v>
      </x:c>
      <x:c r="U52" s="12">
        <x:v>28</x:v>
      </x:c>
      <x:c r="V52" s="12">
        <x:v>85</x:v>
      </x:c>
      <x:c r="W52" s="12">
        <x:f>NA()</x:f>
      </x:c>
    </x:row>
    <x:row r="53">
      <x:c r="A53">
        <x:v>399435</x:v>
      </x:c>
      <x:c r="B53" s="1">
        <x:v>44784.49598982152</x:v>
      </x:c>
      <x:c r="C53" s="6">
        <x:v>0.856038315</x:v>
      </x:c>
      <x:c r="D53" s="14" t="s">
        <x:v>94</x:v>
      </x:c>
      <x:c r="E53" s="15">
        <x:v>44771.476661828165</x:v>
      </x:c>
      <x:c r="F53" t="s">
        <x:v>99</x:v>
      </x:c>
      <x:c r="G53" s="6">
        <x:v>88.36968357798622</x:v>
      </x:c>
      <x:c r="H53" t="s">
        <x:v>97</x:v>
      </x:c>
      <x:c r="I53" s="6">
        <x:v>27.839102481080772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21.830999999999996</x:v>
      </x:c>
      <x:c r="S53" s="8">
        <x:v>73258.6368922696</x:v>
      </x:c>
      <x:c r="T53" s="12">
        <x:v>337234.9457493198</x:v>
      </x:c>
      <x:c r="U53" s="12">
        <x:v>28</x:v>
      </x:c>
      <x:c r="V53" s="12">
        <x:v>85</x:v>
      </x:c>
      <x:c r="W53" s="12">
        <x:f>NA()</x:f>
      </x:c>
    </x:row>
    <x:row r="54">
      <x:c r="A54">
        <x:v>399441</x:v>
      </x:c>
      <x:c r="B54" s="1">
        <x:v>44784.49600158129</x:v>
      </x:c>
      <x:c r="C54" s="6">
        <x:v>0.8729723833333334</x:v>
      </x:c>
      <x:c r="D54" s="14" t="s">
        <x:v>94</x:v>
      </x:c>
      <x:c r="E54" s="15">
        <x:v>44771.476661828165</x:v>
      </x:c>
      <x:c r="F54" t="s">
        <x:v>99</x:v>
      </x:c>
      <x:c r="G54" s="6">
        <x:v>88.34428396456275</x:v>
      </x:c>
      <x:c r="H54" t="s">
        <x:v>97</x:v>
      </x:c>
      <x:c r="I54" s="6">
        <x:v>27.841839592671477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21.833999999999996</x:v>
      </x:c>
      <x:c r="S54" s="8">
        <x:v>73254.91596660027</x:v>
      </x:c>
      <x:c r="T54" s="12">
        <x:v>337215.4609343101</x:v>
      </x:c>
      <x:c r="U54" s="12">
        <x:v>28</x:v>
      </x:c>
      <x:c r="V54" s="12">
        <x:v>85</x:v>
      </x:c>
      <x:c r="W54" s="12">
        <x:f>NA()</x:f>
      </x:c>
    </x:row>
    <x:row r="55">
      <x:c r="A55">
        <x:v>399444</x:v>
      </x:c>
      <x:c r="B55" s="1">
        <x:v>44784.496012756405</x:v>
      </x:c>
      <x:c r="C55" s="6">
        <x:v>0.8890645683333334</x:v>
      </x:c>
      <x:c r="D55" s="14" t="s">
        <x:v>94</x:v>
      </x:c>
      <x:c r="E55" s="15">
        <x:v>44771.476661828165</x:v>
      </x:c>
      <x:c r="F55" t="s">
        <x:v>99</x:v>
      </x:c>
      <x:c r="G55" s="6">
        <x:v>88.34940085783886</x:v>
      </x:c>
      <x:c r="H55" t="s">
        <x:v>97</x:v>
      </x:c>
      <x:c r="I55" s="6">
        <x:v>27.85384080061567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21.831999999999997</x:v>
      </x:c>
      <x:c r="S55" s="8">
        <x:v>73244.01116627893</x:v>
      </x:c>
      <x:c r="T55" s="12">
        <x:v>337204.8414658509</x:v>
      </x:c>
      <x:c r="U55" s="12">
        <x:v>28</x:v>
      </x:c>
      <x:c r="V55" s="12">
        <x:v>85</x:v>
      </x:c>
      <x:c r="W55" s="12">
        <x:f>NA()</x:f>
      </x:c>
    </x:row>
    <x:row r="56">
      <x:c r="A56">
        <x:v>399453</x:v>
      </x:c>
      <x:c r="B56" s="1">
        <x:v>44784.496024646425</x:v>
      </x:c>
      <x:c r="C56" s="6">
        <x:v>0.9061861933333333</x:v>
      </x:c>
      <x:c r="D56" s="14" t="s">
        <x:v>94</x:v>
      </x:c>
      <x:c r="E56" s="15">
        <x:v>44771.476661828165</x:v>
      </x:c>
      <x:c r="F56" t="s">
        <x:v>99</x:v>
      </x:c>
      <x:c r="G56" s="6">
        <x:v>88.32226456496495</x:v>
      </x:c>
      <x:c r="H56" t="s">
        <x:v>97</x:v>
      </x:c>
      <x:c r="I56" s="6">
        <x:v>27.876610127627373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21.833</x:v>
      </x:c>
      <x:c r="S56" s="8">
        <x:v>73250.81790780998</x:v>
      </x:c>
      <x:c r="T56" s="12">
        <x:v>337214.3940606874</x:v>
      </x:c>
      <x:c r="U56" s="12">
        <x:v>28</x:v>
      </x:c>
      <x:c r="V56" s="12">
        <x:v>85</x:v>
      </x:c>
      <x:c r="W56" s="12">
        <x:f>NA()</x:f>
      </x:c>
    </x:row>
    <x:row r="57">
      <x:c r="A57">
        <x:v>399456</x:v>
      </x:c>
      <x:c r="B57" s="1">
        <x:v>44784.49603648413</x:v>
      </x:c>
      <x:c r="C57" s="6">
        <x:v>0.923232485</x:v>
      </x:c>
      <x:c r="D57" s="14" t="s">
        <x:v>94</x:v>
      </x:c>
      <x:c r="E57" s="15">
        <x:v>44771.476661828165</x:v>
      </x:c>
      <x:c r="F57" t="s">
        <x:v>99</x:v>
      </x:c>
      <x:c r="G57" s="6">
        <x:v>88.38841139510876</x:v>
      </x:c>
      <x:c r="H57" t="s">
        <x:v>97</x:v>
      </x:c>
      <x:c r="I57" s="6">
        <x:v>27.86217249152105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21.825999999999997</x:v>
      </x:c>
      <x:c r="S57" s="8">
        <x:v>73253.53052836808</x:v>
      </x:c>
      <x:c r="T57" s="12">
        <x:v>337220.03663604</x:v>
      </x:c>
      <x:c r="U57" s="12">
        <x:v>28</x:v>
      </x:c>
      <x:c r="V57" s="12">
        <x:v>85</x:v>
      </x:c>
      <x:c r="W57" s="12">
        <x:f>NA()</x:f>
      </x:c>
    </x:row>
    <x:row r="58">
      <x:c r="A58">
        <x:v>399460</x:v>
      </x:c>
      <x:c r="B58" s="1">
        <x:v>44784.496047642446</x:v>
      </x:c>
      <x:c r="C58" s="6">
        <x:v>0.93930046</x:v>
      </x:c>
      <x:c r="D58" s="14" t="s">
        <x:v>94</x:v>
      </x:c>
      <x:c r="E58" s="15">
        <x:v>44771.476661828165</x:v>
      </x:c>
      <x:c r="F58" t="s">
        <x:v>99</x:v>
      </x:c>
      <x:c r="G58" s="6">
        <x:v>88.35094484419925</x:v>
      </x:c>
      <x:c r="H58" t="s">
        <x:v>97</x:v>
      </x:c>
      <x:c r="I58" s="6">
        <x:v>27.861029514648635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21.830999999999996</x:v>
      </x:c>
      <x:c r="S58" s="8">
        <x:v>73248.60735477113</x:v>
      </x:c>
      <x:c r="T58" s="12">
        <x:v>337225.3901642188</x:v>
      </x:c>
      <x:c r="U58" s="12">
        <x:v>28</x:v>
      </x:c>
      <x:c r="V58" s="12">
        <x:v>85</x:v>
      </x:c>
      <x:c r="W58" s="12">
        <x:f>NA()</x:f>
      </x:c>
    </x:row>
    <x:row r="59">
      <x:c r="A59">
        <x:v>399467</x:v>
      </x:c>
      <x:c r="B59" s="1">
        <x:v>44784.49605941635</x:v>
      </x:c>
      <x:c r="C59" s="6">
        <x:v>0.9562548883333334</x:v>
      </x:c>
      <x:c r="D59" s="14" t="s">
        <x:v>94</x:v>
      </x:c>
      <x:c r="E59" s="15">
        <x:v>44771.476661828165</x:v>
      </x:c>
      <x:c r="F59" t="s">
        <x:v>99</x:v>
      </x:c>
      <x:c r="G59" s="6">
        <x:v>88.32919927840919</x:v>
      </x:c>
      <x:c r="H59" t="s">
        <x:v>97</x:v>
      </x:c>
      <x:c r="I59" s="6">
        <x:v>27.859495519985558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21.833999999999996</x:v>
      </x:c>
      <x:c r="S59" s="8">
        <x:v>73247.55754400037</x:v>
      </x:c>
      <x:c r="T59" s="12">
        <x:v>337214.1128016694</x:v>
      </x:c>
      <x:c r="U59" s="12">
        <x:v>28</x:v>
      </x:c>
      <x:c r="V59" s="12">
        <x:v>85</x:v>
      </x:c>
      <x:c r="W59" s="12">
        <x:f>NA()</x:f>
      </x:c>
    </x:row>
    <x:row r="60">
      <x:c r="A60">
        <x:v>399473</x:v>
      </x:c>
      <x:c r="B60" s="1">
        <x:v>44784.49607117478</x:v>
      </x:c>
      <x:c r="C60" s="6">
        <x:v>0.9731870133333334</x:v>
      </x:c>
      <x:c r="D60" s="14" t="s">
        <x:v>94</x:v>
      </x:c>
      <x:c r="E60" s="15">
        <x:v>44771.476661828165</x:v>
      </x:c>
      <x:c r="F60" t="s">
        <x:v>99</x:v>
      </x:c>
      <x:c r="G60" s="6">
        <x:v>88.32521893313644</x:v>
      </x:c>
      <x:c r="H60" t="s">
        <x:v>97</x:v>
      </x:c>
      <x:c r="I60" s="6">
        <x:v>27.873151104985027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21.833</x:v>
      </x:c>
      <x:c r="S60" s="8">
        <x:v>73254.35087690354</x:v>
      </x:c>
      <x:c r="T60" s="12">
        <x:v>337216.36122863943</x:v>
      </x:c>
      <x:c r="U60" s="12">
        <x:v>28</x:v>
      </x:c>
      <x:c r="V60" s="12">
        <x:v>85</x:v>
      </x:c>
      <x:c r="W60" s="12">
        <x:f>NA()</x:f>
      </x:c>
    </x:row>
    <x:row r="61">
      <x:c r="A61">
        <x:v>399474</x:v>
      </x:c>
      <x:c r="B61" s="1">
        <x:v>44784.496082367805</x:v>
      </x:c>
      <x:c r="C61" s="6">
        <x:v>0.98930498</x:v>
      </x:c>
      <x:c r="D61" s="14" t="s">
        <x:v>94</x:v>
      </x:c>
      <x:c r="E61" s="15">
        <x:v>44771.476661828165</x:v>
      </x:c>
      <x:c r="F61" t="s">
        <x:v>99</x:v>
      </x:c>
      <x:c r="G61" s="6">
        <x:v>88.3738498359989</x:v>
      </x:c>
      <x:c r="H61" t="s">
        <x:v>97</x:v>
      </x:c>
      <x:c r="I61" s="6">
        <x:v>27.843223188390766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21.83</x:v>
      </x:c>
      <x:c r="S61" s="8">
        <x:v>73259.54808406686</x:v>
      </x:c>
      <x:c r="T61" s="12">
        <x:v>337207.8924716924</x:v>
      </x:c>
      <x:c r="U61" s="12">
        <x:v>28</x:v>
      </x:c>
      <x:c r="V61" s="12">
        <x:v>85</x:v>
      </x:c>
      <x:c r="W61" s="12">
        <x:f>NA()</x:f>
      </x:c>
    </x:row>
    <x:row r="62">
      <x:c r="A62">
        <x:v>399482</x:v>
      </x:c>
      <x:c r="B62" s="1">
        <x:v>44784.49609411943</x:v>
      </x:c>
      <x:c r="C62" s="6">
        <x:v>1.0062273066666667</x:v>
      </x:c>
      <x:c r="D62" s="14" t="s">
        <x:v>94</x:v>
      </x:c>
      <x:c r="E62" s="15">
        <x:v>44771.476661828165</x:v>
      </x:c>
      <x:c r="F62" t="s">
        <x:v>99</x:v>
      </x:c>
      <x:c r="G62" s="6">
        <x:v>88.3221821946282</x:v>
      </x:c>
      <x:c r="H62" t="s">
        <x:v>97</x:v>
      </x:c>
      <x:c r="I62" s="6">
        <x:v>27.84072670087653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21.836999999999996</x:v>
      </x:c>
      <x:c r="S62" s="8">
        <x:v>73249.42589615875</x:v>
      </x:c>
      <x:c r="T62" s="12">
        <x:v>337212.1996895903</x:v>
      </x:c>
      <x:c r="U62" s="12">
        <x:v>28</x:v>
      </x:c>
      <x:c r="V62" s="12">
        <x:v>85</x:v>
      </x:c>
      <x:c r="W62" s="12">
        <x:f>NA()</x:f>
      </x:c>
    </x:row>
    <x:row r="63">
      <x:c r="A63">
        <x:v>399486</x:v>
      </x:c>
      <x:c r="B63" s="1">
        <x:v>44784.496105882135</x:v>
      </x:c>
      <x:c r="C63" s="6">
        <x:v>1.0231656183333333</x:v>
      </x:c>
      <x:c r="D63" s="14" t="s">
        <x:v>94</x:v>
      </x:c>
      <x:c r="E63" s="15">
        <x:v>44771.476661828165</x:v>
      </x:c>
      <x:c r="F63" t="s">
        <x:v>99</x:v>
      </x:c>
      <x:c r="G63" s="6">
        <x:v>88.34891116780113</x:v>
      </x:c>
      <x:c r="H63" t="s">
        <x:v>97</x:v>
      </x:c>
      <x:c r="I63" s="6">
        <x:v>27.8454188958126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21.833</x:v>
      </x:c>
      <x:c r="S63" s="8">
        <x:v>73254.5144704899</x:v>
      </x:c>
      <x:c r="T63" s="12">
        <x:v>337219.96065378137</x:v>
      </x:c>
      <x:c r="U63" s="12">
        <x:v>28</x:v>
      </x:c>
      <x:c r="V63" s="12">
        <x:v>85</x:v>
      </x:c>
      <x:c r="W63" s="12">
        <x:f>NA()</x:f>
      </x:c>
    </x:row>
    <x:row r="64">
      <x:c r="A64">
        <x:v>399489</x:v>
      </x:c>
      <x:c r="B64" s="1">
        <x:v>44784.49611706525</x:v>
      </x:c>
      <x:c r="C64" s="6">
        <x:v>1.0392692966666666</x:v>
      </x:c>
      <x:c r="D64" s="14" t="s">
        <x:v>94</x:v>
      </x:c>
      <x:c r="E64" s="15">
        <x:v>44771.476661828165</x:v>
      </x:c>
      <x:c r="F64" t="s">
        <x:v>99</x:v>
      </x:c>
      <x:c r="G64" s="6">
        <x:v>88.29839236690286</x:v>
      </x:c>
      <x:c r="H64" t="s">
        <x:v>97</x:v>
      </x:c>
      <x:c r="I64" s="6">
        <x:v>27.859585754946238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21.837999999999997</x:v>
      </x:c>
      <x:c r="S64" s="8">
        <x:v>73244.04292593835</x:v>
      </x:c>
      <x:c r="T64" s="12">
        <x:v>337210.71948044637</x:v>
      </x:c>
      <x:c r="U64" s="12">
        <x:v>28</x:v>
      </x:c>
      <x:c r="V64" s="12">
        <x:v>85</x:v>
      </x:c>
      <x:c r="W64" s="12">
        <x:f>NA()</x:f>
      </x:c>
    </x:row>
    <x:row r="65">
      <x:c r="A65">
        <x:v>399498</x:v>
      </x:c>
      <x:c r="B65" s="1">
        <x:v>44784.496128844614</x:v>
      </x:c>
      <x:c r="C65" s="6">
        <x:v>1.0562315783333334</x:v>
      </x:c>
      <x:c r="D65" s="14" t="s">
        <x:v>94</x:v>
      </x:c>
      <x:c r="E65" s="15">
        <x:v>44771.476661828165</x:v>
      </x:c>
      <x:c r="F65" t="s">
        <x:v>99</x:v>
      </x:c>
      <x:c r="G65" s="6">
        <x:v>88.34338546631695</x:v>
      </x:c>
      <x:c r="H65" t="s">
        <x:v>97</x:v>
      </x:c>
      <x:c r="I65" s="6">
        <x:v>27.85188571368826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21.833</x:v>
      </x:c>
      <x:c r="S65" s="8">
        <x:v>73254.40478832691</x:v>
      </x:c>
      <x:c r="T65" s="12">
        <x:v>337220.8518765117</x:v>
      </x:c>
      <x:c r="U65" s="12">
        <x:v>28</x:v>
      </x:c>
      <x:c r="V65" s="12">
        <x:v>85</x:v>
      </x:c>
      <x:c r="W65" s="12">
        <x:f>NA()</x:f>
      </x:c>
    </x:row>
    <x:row r="66">
      <x:c r="A66">
        <x:v>399503</x:v>
      </x:c>
      <x:c r="B66" s="1">
        <x:v>44784.496140566065</x:v>
      </x:c>
      <x:c r="C66" s="6">
        <x:v>1.0731104683333332</x:v>
      </x:c>
      <x:c r="D66" s="14" t="s">
        <x:v>94</x:v>
      </x:c>
      <x:c r="E66" s="15">
        <x:v>44771.476661828165</x:v>
      </x:c>
      <x:c r="F66" t="s">
        <x:v>99</x:v>
      </x:c>
      <x:c r="G66" s="6">
        <x:v>88.33909836427229</x:v>
      </x:c>
      <x:c r="H66" t="s">
        <x:v>97</x:v>
      </x:c>
      <x:c r="I66" s="6">
        <x:v>27.874895655089404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21.830999999999996</x:v>
      </x:c>
      <x:c r="S66" s="8">
        <x:v>73253.24531592481</x:v>
      </x:c>
      <x:c r="T66" s="12">
        <x:v>337209.195849015</x:v>
      </x:c>
      <x:c r="U66" s="12">
        <x:v>28</x:v>
      </x:c>
      <x:c r="V66" s="12">
        <x:v>85</x:v>
      </x:c>
      <x:c r="W66" s="12">
        <x:f>NA()</x:f>
      </x:c>
    </x:row>
    <x:row r="67">
      <x:c r="A67">
        <x:v>399505</x:v>
      </x:c>
      <x:c r="B67" s="1">
        <x:v>44784.49615173015</x:v>
      </x:c>
      <x:c r="C67" s="6">
        <x:v>1.089186745</x:v>
      </x:c>
      <x:c r="D67" s="14" t="s">
        <x:v>94</x:v>
      </x:c>
      <x:c r="E67" s="15">
        <x:v>44771.476661828165</x:v>
      </x:c>
      <x:c r="F67" t="s">
        <x:v>99</x:v>
      </x:c>
      <x:c r="G67" s="6">
        <x:v>88.31552747762737</x:v>
      </x:c>
      <x:c r="H67" t="s">
        <x:v>97</x:v>
      </x:c>
      <x:c r="I67" s="6">
        <x:v>27.848516951193687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21.836999999999996</x:v>
      </x:c>
      <x:c r="S67" s="8">
        <x:v>73249.27453953924</x:v>
      </x:c>
      <x:c r="T67" s="12">
        <x:v>337204.0066193638</x:v>
      </x:c>
      <x:c r="U67" s="12">
        <x:v>28</x:v>
      </x:c>
      <x:c r="V67" s="12">
        <x:v>85</x:v>
      </x:c>
      <x:c r="W67" s="12">
        <x:f>NA()</x:f>
      </x:c>
    </x:row>
    <x:row r="68">
      <x:c r="A68">
        <x:v>399512</x:v>
      </x:c>
      <x:c r="B68" s="1">
        <x:v>44784.49616345004</x:v>
      </x:c>
      <x:c r="C68" s="6">
        <x:v>1.1060634016666666</x:v>
      </x:c>
      <x:c r="D68" s="14" t="s">
        <x:v>94</x:v>
      </x:c>
      <x:c r="E68" s="15">
        <x:v>44771.476661828165</x:v>
      </x:c>
      <x:c r="F68" t="s">
        <x:v>99</x:v>
      </x:c>
      <x:c r="G68" s="6">
        <x:v>88.33341232337334</x:v>
      </x:c>
      <x:c r="H68" t="s">
        <x:v>97</x:v>
      </x:c>
      <x:c r="I68" s="6">
        <x:v>27.845569286784666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21.834999999999997</x:v>
      </x:c>
      <x:c r="S68" s="8">
        <x:v>73248.79906667594</x:v>
      </x:c>
      <x:c r="T68" s="12">
        <x:v>337210.1613556733</x:v>
      </x:c>
      <x:c r="U68" s="12">
        <x:v>28</x:v>
      </x:c>
      <x:c r="V68" s="12">
        <x:v>85</x:v>
      </x:c>
      <x:c r="W68" s="12">
        <x:f>NA()</x:f>
      </x:c>
    </x:row>
    <x:row r="69">
      <x:c r="A69">
        <x:v>399518</x:v>
      </x:c>
      <x:c r="B69" s="1">
        <x:v>44784.49617521094</x:v>
      </x:c>
      <x:c r="C69" s="6">
        <x:v>1.1229990866666666</x:v>
      </x:c>
      <x:c r="D69" s="14" t="s">
        <x:v>94</x:v>
      </x:c>
      <x:c r="E69" s="15">
        <x:v>44771.476661828165</x:v>
      </x:c>
      <x:c r="F69" t="s">
        <x:v>99</x:v>
      </x:c>
      <x:c r="G69" s="6">
        <x:v>88.27001374911545</x:v>
      </x:c>
      <x:c r="H69" t="s">
        <x:v>97</x:v>
      </x:c>
      <x:c r="I69" s="6">
        <x:v>27.874835498174434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21.839999999999996</x:v>
      </x:c>
      <x:c r="S69" s="8">
        <x:v>73249.50501691837</x:v>
      </x:c>
      <x:c r="T69" s="12">
        <x:v>337213.24996452546</x:v>
      </x:c>
      <x:c r="U69" s="12">
        <x:v>28</x:v>
      </x:c>
      <x:c r="V69" s="12">
        <x:v>85</x:v>
      </x:c>
      <x:c r="W69" s="12">
        <x:f>NA()</x:f>
      </x:c>
    </x:row>
    <x:row r="70">
      <x:c r="A70">
        <x:v>399520</x:v>
      </x:c>
      <x:c r="B70" s="1">
        <x:v>44784.49618636324</x:v>
      </x:c>
      <x:c r="C70" s="6">
        <x:v>1.139058405</x:v>
      </x:c>
      <x:c r="D70" s="14" t="s">
        <x:v>94</x:v>
      </x:c>
      <x:c r="E70" s="15">
        <x:v>44771.476661828165</x:v>
      </x:c>
      <x:c r="F70" t="s">
        <x:v>99</x:v>
      </x:c>
      <x:c r="G70" s="6">
        <x:v>88.3179945903509</x:v>
      </x:c>
      <x:c r="H70" t="s">
        <x:v>97</x:v>
      </x:c>
      <x:c r="I70" s="6">
        <x:v>27.854622835705413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21.836</x:v>
      </x:c>
      <x:c r="S70" s="8">
        <x:v>73249.36462507644</x:v>
      </x:c>
      <x:c r="T70" s="12">
        <x:v>337218.7557165782</x:v>
      </x:c>
      <x:c r="U70" s="12">
        <x:v>28</x:v>
      </x:c>
      <x:c r="V70" s="12">
        <x:v>85</x:v>
      </x:c>
      <x:c r="W70" s="12">
        <x:f>NA()</x:f>
      </x:c>
    </x:row>
    <x:row r="71">
      <x:c r="A71">
        <x:v>399524</x:v>
      </x:c>
      <x:c r="B71" s="1">
        <x:v>44784.49619813282</x:v>
      </x:c>
      <x:c r="C71" s="6">
        <x:v>1.1560065983333334</x:v>
      </x:c>
      <x:c r="D71" s="14" t="s">
        <x:v>94</x:v>
      </x:c>
      <x:c r="E71" s="15">
        <x:v>44771.476661828165</x:v>
      </x:c>
      <x:c r="F71" t="s">
        <x:v>99</x:v>
      </x:c>
      <x:c r="G71" s="6">
        <x:v>88.28349480044166</x:v>
      </x:c>
      <x:c r="H71" t="s">
        <x:v>97</x:v>
      </x:c>
      <x:c r="I71" s="6">
        <x:v>27.85904434521808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21.839999999999996</x:v>
      </x:c>
      <x:c r="S71" s="8">
        <x:v>73246.93638598325</x:v>
      </x:c>
      <x:c r="T71" s="12">
        <x:v>337214.556886993</x:v>
      </x:c>
      <x:c r="U71" s="12">
        <x:v>28</x:v>
      </x:c>
      <x:c r="V71" s="12">
        <x:v>85</x:v>
      </x:c>
      <x:c r="W71" s="12">
        <x:f>NA()</x:f>
      </x:c>
    </x:row>
    <x:row r="72">
      <x:c r="A72">
        <x:v>399533</x:v>
      </x:c>
      <x:c r="B72" s="1">
        <x:v>44784.49620988412</x:v>
      </x:c>
      <x:c r="C72" s="6">
        <x:v>1.172928465</x:v>
      </x:c>
      <x:c r="D72" s="14" t="s">
        <x:v>94</x:v>
      </x:c>
      <x:c r="E72" s="15">
        <x:v>44771.476661828165</x:v>
      </x:c>
      <x:c r="F72" t="s">
        <x:v>99</x:v>
      </x:c>
      <x:c r="G72" s="6">
        <x:v>88.29756993331156</x:v>
      </x:c>
      <x:c r="H72" t="s">
        <x:v>97</x:v>
      </x:c>
      <x:c r="I72" s="6">
        <x:v>27.85155485293626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21.839</x:v>
      </x:c>
      <x:c r="S72" s="8">
        <x:v>73252.13975632706</x:v>
      </x:c>
      <x:c r="T72" s="12">
        <x:v>337218.59391917265</x:v>
      </x:c>
      <x:c r="U72" s="12">
        <x:v>28</x:v>
      </x:c>
      <x:c r="V72" s="12">
        <x:v>85</x:v>
      </x:c>
      <x:c r="W72" s="12">
        <x:f>NA()</x:f>
      </x:c>
    </x:row>
    <x:row r="73">
      <x:c r="A73">
        <x:v>399538</x:v>
      </x:c>
      <x:c r="B73" s="1">
        <x:v>44784.49622164986</x:v>
      </x:c>
      <x:c r="C73" s="6">
        <x:v>1.18987113</x:v>
      </x:c>
      <x:c r="D73" s="14" t="s">
        <x:v>94</x:v>
      </x:c>
      <x:c r="E73" s="15">
        <x:v>44771.476661828165</x:v>
      </x:c>
      <x:c r="F73" t="s">
        <x:v>99</x:v>
      </x:c>
      <x:c r="G73" s="6">
        <x:v>88.33071411716001</x:v>
      </x:c>
      <x:c r="H73" t="s">
        <x:v>97</x:v>
      </x:c>
      <x:c r="I73" s="6">
        <x:v>27.848727498750577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21.834999999999997</x:v>
      </x:c>
      <x:c r="S73" s="8">
        <x:v>73251.61789125303</x:v>
      </x:c>
      <x:c r="T73" s="12">
        <x:v>337204.1360544634</x:v>
      </x:c>
      <x:c r="U73" s="12">
        <x:v>28</x:v>
      </x:c>
      <x:c r="V73" s="12">
        <x:v>85</x:v>
      </x:c>
      <x:c r="W73" s="12">
        <x:f>NA()</x:f>
      </x:c>
    </x:row>
    <x:row r="74">
      <x:c r="A74">
        <x:v>399540</x:v>
      </x:c>
      <x:c r="B74" s="1">
        <x:v>44784.49623282849</x:v>
      </x:c>
      <x:c r="C74" s="6">
        <x:v>1.205968365</x:v>
      </x:c>
      <x:c r="D74" s="14" t="s">
        <x:v>94</x:v>
      </x:c>
      <x:c r="E74" s="15">
        <x:v>44771.476661828165</x:v>
      </x:c>
      <x:c r="F74" t="s">
        <x:v>99</x:v>
      </x:c>
      <x:c r="G74" s="6">
        <x:v>88.30879652261666</x:v>
      </x:c>
      <x:c r="H74" t="s">
        <x:v>97</x:v>
      </x:c>
      <x:c r="I74" s="6">
        <x:v>27.856397454469516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21.836999999999996</x:v>
      </x:c>
      <x:c r="S74" s="8">
        <x:v>73247.69136920963</x:v>
      </x:c>
      <x:c r="T74" s="12">
        <x:v>337201.01149978617</x:v>
      </x:c>
      <x:c r="U74" s="12">
        <x:v>28</x:v>
      </x:c>
      <x:c r="V74" s="12">
        <x:v>85</x:v>
      </x:c>
      <x:c r="W74" s="12">
        <x:f>NA()</x:f>
      </x:c>
    </x:row>
    <x:row r="75">
      <x:c r="A75">
        <x:v>399547</x:v>
      </x:c>
      <x:c r="B75" s="1">
        <x:v>44784.49624458128</x:v>
      </x:c>
      <x:c r="C75" s="6">
        <x:v>1.2228923816666666</x:v>
      </x:c>
      <x:c r="D75" s="14" t="s">
        <x:v>94</x:v>
      </x:c>
      <x:c r="E75" s="15">
        <x:v>44771.476661828165</x:v>
      </x:c>
      <x:c r="F75" t="s">
        <x:v>99</x:v>
      </x:c>
      <x:c r="G75" s="6">
        <x:v>88.3181775594861</x:v>
      </x:c>
      <x:c r="H75" t="s">
        <x:v>97</x:v>
      </x:c>
      <x:c r="I75" s="6">
        <x:v>27.872399144013343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21.833999999999996</x:v>
      </x:c>
      <x:c r="S75" s="8">
        <x:v>73245.3877595549</x:v>
      </x:c>
      <x:c r="T75" s="12">
        <x:v>337211.89475360565</x:v>
      </x:c>
      <x:c r="U75" s="12">
        <x:v>28</x:v>
      </x:c>
      <x:c r="V75" s="12">
        <x:v>85</x:v>
      </x:c>
      <x:c r="W75" s="12">
        <x:f>NA()</x:f>
      </x:c>
    </x:row>
    <x:row r="76">
      <x:c r="A76">
        <x:v>399553</x:v>
      </x:c>
      <x:c r="B76" s="1">
        <x:v>44784.49625632588</x:v>
      </x:c>
      <x:c r="C76" s="6">
        <x:v>1.2398046016666666</x:v>
      </x:c>
      <x:c r="D76" s="14" t="s">
        <x:v>94</x:v>
      </x:c>
      <x:c r="E76" s="15">
        <x:v>44771.476661828165</x:v>
      </x:c>
      <x:c r="F76" t="s">
        <x:v>99</x:v>
      </x:c>
      <x:c r="G76" s="6">
        <x:v>88.3073848674347</x:v>
      </x:c>
      <x:c r="H76" t="s">
        <x:v>97</x:v>
      </x:c>
      <x:c r="I76" s="6">
        <x:v>27.867045186762425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21.836</x:v>
      </x:c>
      <x:c r="S76" s="8">
        <x:v>73241.03280581908</x:v>
      </x:c>
      <x:c r="T76" s="12">
        <x:v>337199.166634082</x:v>
      </x:c>
      <x:c r="U76" s="12">
        <x:v>28</x:v>
      </x:c>
      <x:c r="V76" s="12">
        <x:v>85</x:v>
      </x:c>
      <x:c r="W76" s="12">
        <x:f>NA()</x:f>
      </x:c>
    </x:row>
    <x:row r="77">
      <x:c r="A77">
        <x:v>399555</x:v>
      </x:c>
      <x:c r="B77" s="1">
        <x:v>44784.496267466944</x:v>
      </x:c>
      <x:c r="C77" s="6">
        <x:v>1.25584774</x:v>
      </x:c>
      <x:c r="D77" s="14" t="s">
        <x:v>94</x:v>
      </x:c>
      <x:c r="E77" s="15">
        <x:v>44771.476661828165</x:v>
      </x:c>
      <x:c r="F77" t="s">
        <x:v>99</x:v>
      </x:c>
      <x:c r="G77" s="6">
        <x:v>88.30065274433605</x:v>
      </x:c>
      <x:c r="H77" t="s">
        <x:v>97</x:v>
      </x:c>
      <x:c r="I77" s="6">
        <x:v>27.85693886377112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21.837999999999997</x:v>
      </x:c>
      <x:c r="S77" s="8">
        <x:v>73241.86953943988</x:v>
      </x:c>
      <x:c r="T77" s="12">
        <x:v>337202.6234019386</x:v>
      </x:c>
      <x:c r="U77" s="12">
        <x:v>28</x:v>
      </x:c>
      <x:c r="V77" s="12">
        <x:v>85</x:v>
      </x:c>
      <x:c r="W77" s="12">
        <x:f>NA()</x:f>
      </x:c>
    </x:row>
    <x:row r="78">
      <x:c r="A78">
        <x:v>399562</x:v>
      </x:c>
      <x:c r="B78" s="1">
        <x:v>44784.49627922738</x:v>
      </x:c>
      <x:c r="C78" s="6">
        <x:v>1.2727827566666667</x:v>
      </x:c>
      <x:c r="D78" s="14" t="s">
        <x:v>94</x:v>
      </x:c>
      <x:c r="E78" s="15">
        <x:v>44771.476661828165</x:v>
      </x:c>
      <x:c r="F78" t="s">
        <x:v>99</x:v>
      </x:c>
      <x:c r="G78" s="6">
        <x:v>88.30437743863261</x:v>
      </x:c>
      <x:c r="H78" t="s">
        <x:v>97</x:v>
      </x:c>
      <x:c r="I78" s="6">
        <x:v>27.852577513547658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21.837999999999997</x:v>
      </x:c>
      <x:c r="S78" s="8">
        <x:v>73245.78118702072</x:v>
      </x:c>
      <x:c r="T78" s="12">
        <x:v>337191.53765844315</x:v>
      </x:c>
      <x:c r="U78" s="12">
        <x:v>28</x:v>
      </x:c>
      <x:c r="V78" s="12">
        <x:v>85</x:v>
      </x:c>
      <x:c r="W78" s="12">
        <x:f>NA()</x:f>
      </x:c>
    </x:row>
    <x:row r="79">
      <x:c r="A79">
        <x:v>399568</x:v>
      </x:c>
      <x:c r="B79" s="1">
        <x:v>44784.496290986404</x:v>
      </x:c>
      <x:c r="C79" s="6">
        <x:v>1.2897157583333334</x:v>
      </x:c>
      <x:c r="D79" s="14" t="s">
        <x:v>94</x:v>
      </x:c>
      <x:c r="E79" s="15">
        <x:v>44771.476661828165</x:v>
      </x:c>
      <x:c r="F79" t="s">
        <x:v>99</x:v>
      </x:c>
      <x:c r="G79" s="6">
        <x:v>88.32200369604085</x:v>
      </x:c>
      <x:c r="H79" t="s">
        <x:v>97</x:v>
      </x:c>
      <x:c r="I79" s="6">
        <x:v>27.85892403195703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21.834999999999997</x:v>
      </x:c>
      <x:c r="S79" s="8">
        <x:v>73242.29718369115</x:v>
      </x:c>
      <x:c r="T79" s="12">
        <x:v>337213.28438842366</x:v>
      </x:c>
      <x:c r="U79" s="12">
        <x:v>28</x:v>
      </x:c>
      <x:c r="V79" s="12">
        <x:v>85</x:v>
      </x:c>
      <x:c r="W79" s="12">
        <x:f>NA()</x:f>
      </x:c>
    </x:row>
    <x:row r="80">
      <x:c r="A80">
        <x:v>399570</x:v>
      </x:c>
      <x:c r="B80" s="1">
        <x:v>44784.49630214554</x:v>
      </x:c>
      <x:c r="C80" s="6">
        <x:v>1.30578491</x:v>
      </x:c>
      <x:c r="D80" s="14" t="s">
        <x:v>94</x:v>
      </x:c>
      <x:c r="E80" s="15">
        <x:v>44771.476661828165</x:v>
      </x:c>
      <x:c r="F80" t="s">
        <x:v>99</x:v>
      </x:c>
      <x:c r="G80" s="6">
        <x:v>88.32339110163015</x:v>
      </x:c>
      <x:c r="H80" t="s">
        <x:v>97</x:v>
      </x:c>
      <x:c r="I80" s="6">
        <x:v>27.85729980335418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21.834999999999997</x:v>
      </x:c>
      <x:c r="S80" s="8">
        <x:v>73247.53069534327</x:v>
      </x:c>
      <x:c r="T80" s="12">
        <x:v>337193.82562018686</x:v>
      </x:c>
      <x:c r="U80" s="12">
        <x:v>28</x:v>
      </x:c>
      <x:c r="V80" s="12">
        <x:v>85</x:v>
      </x:c>
      <x:c r="W80" s="12">
        <x:f>NA()</x:f>
      </x:c>
    </x:row>
    <x:row r="81">
      <x:c r="A81">
        <x:v>399576</x:v>
      </x:c>
      <x:c r="B81" s="1">
        <x:v>44784.4963139173</x:v>
      </x:c>
      <x:c r="C81" s="6">
        <x:v>1.32273624</x:v>
      </x:c>
      <x:c r="D81" s="14" t="s">
        <x:v>94</x:v>
      </x:c>
      <x:c r="E81" s="15">
        <x:v>44771.476661828165</x:v>
      </x:c>
      <x:c r="F81" t="s">
        <x:v>99</x:v>
      </x:c>
      <x:c r="G81" s="6">
        <x:v>88.29107159683885</x:v>
      </x:c>
      <x:c r="H81" t="s">
        <x:v>97</x:v>
      </x:c>
      <x:c r="I81" s="6">
        <x:v>27.85916465848277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21.839</x:v>
      </x:c>
      <x:c r="S81" s="8">
        <x:v>73242.06285052576</x:v>
      </x:c>
      <x:c r="T81" s="12">
        <x:v>337195.70769059565</x:v>
      </x:c>
      <x:c r="U81" s="12">
        <x:v>28</x:v>
      </x:c>
      <x:c r="V81" s="12">
        <x:v>85</x:v>
      </x:c>
      <x:c r="W81" s="12">
        <x:f>NA()</x:f>
      </x:c>
    </x:row>
    <x:row r="82">
      <x:c r="A82">
        <x:v>399583</x:v>
      </x:c>
      <x:c r="B82" s="1">
        <x:v>44784.49632569063</x:v>
      </x:c>
      <x:c r="C82" s="6">
        <x:v>1.33968984</x:v>
      </x:c>
      <x:c r="D82" s="14" t="s">
        <x:v>94</x:v>
      </x:c>
      <x:c r="E82" s="15">
        <x:v>44771.476661828165</x:v>
      </x:c>
      <x:c r="F82" t="s">
        <x:v>99</x:v>
      </x:c>
      <x:c r="G82" s="6">
        <x:v>88.29587468780339</x:v>
      </x:c>
      <x:c r="H82" t="s">
        <x:v>97</x:v>
      </x:c>
      <x:c r="I82" s="6">
        <x:v>27.844546628308763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21.839999999999996</x:v>
      </x:c>
      <x:c r="S82" s="8">
        <x:v>73248.49775409827</x:v>
      </x:c>
      <x:c r="T82" s="12">
        <x:v>337196.00443226006</x:v>
      </x:c>
      <x:c r="U82" s="12">
        <x:v>28</x:v>
      </x:c>
      <x:c r="V82" s="12">
        <x:v>85</x:v>
      </x:c>
      <x:c r="W82" s="12">
        <x:f>NA()</x:f>
      </x:c>
    </x:row>
    <x:row r="83">
      <x:c r="A83">
        <x:v>399585</x:v>
      </x:c>
      <x:c r="B83" s="1">
        <x:v>44784.49633686332</x:v>
      </x:c>
      <x:c r="C83" s="6">
        <x:v>1.355778505</x:v>
      </x:c>
      <x:c r="D83" s="14" t="s">
        <x:v>94</x:v>
      </x:c>
      <x:c r="E83" s="15">
        <x:v>44771.476661828165</x:v>
      </x:c>
      <x:c r="F83" t="s">
        <x:v>99</x:v>
      </x:c>
      <x:c r="G83" s="6">
        <x:v>88.32007857943988</x:v>
      </x:c>
      <x:c r="H83" t="s">
        <x:v>97</x:v>
      </x:c>
      <x:c r="I83" s="6">
        <x:v>27.87017334052325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21.833999999999996</x:v>
      </x:c>
      <x:c r="S83" s="8">
        <x:v>73244.302395335</x:v>
      </x:c>
      <x:c r="T83" s="12">
        <x:v>337205.6902688439</x:v>
      </x:c>
      <x:c r="U83" s="12">
        <x:v>28</x:v>
      </x:c>
      <x:c r="V83" s="12">
        <x:v>85</x:v>
      </x:c>
      <x:c r="W83" s="12">
        <x:f>NA()</x:f>
      </x:c>
    </x:row>
    <x:row r="84">
      <x:c r="A84">
        <x:v>399593</x:v>
      </x:c>
      <x:c r="B84" s="1">
        <x:v>44784.49634861749</x:v>
      </x:c>
      <x:c r="C84" s="6">
        <x:v>1.3727045266666666</x:v>
      </x:c>
      <x:c r="D84" s="14" t="s">
        <x:v>94</x:v>
      </x:c>
      <x:c r="E84" s="15">
        <x:v>44771.476661828165</x:v>
      </x:c>
      <x:c r="F84" t="s">
        <x:v>99</x:v>
      </x:c>
      <x:c r="G84" s="6">
        <x:v>88.28706623486083</x:v>
      </x:c>
      <x:c r="H84" t="s">
        <x:v>97</x:v>
      </x:c>
      <x:c r="I84" s="6">
        <x:v>27.872850320576163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21.837999999999997</x:v>
      </x:c>
      <x:c r="S84" s="8">
        <x:v>73240.45219872931</x:v>
      </x:c>
      <x:c r="T84" s="12">
        <x:v>337200.2954660955</x:v>
      </x:c>
      <x:c r="U84" s="12">
        <x:v>28</x:v>
      </x:c>
      <x:c r="V84" s="12">
        <x:v>85</x:v>
      </x:c>
      <x:c r="W84" s="12">
        <x:f>NA()</x:f>
      </x:c>
    </x:row>
    <x:row r="85">
      <x:c r="A85">
        <x:v>399598</x:v>
      </x:c>
      <x:c r="B85" s="1">
        <x:v>44784.496360380916</x:v>
      </x:c>
      <x:c r="C85" s="6">
        <x:v>1.3896438533333333</x:v>
      </x:c>
      <x:c r="D85" s="14" t="s">
        <x:v>94</x:v>
      </x:c>
      <x:c r="E85" s="15">
        <x:v>44771.476661828165</x:v>
      </x:c>
      <x:c r="F85" t="s">
        <x:v>99</x:v>
      </x:c>
      <x:c r="G85" s="6">
        <x:v>88.29654303836044</x:v>
      </x:c>
      <x:c r="H85" t="s">
        <x:v>97</x:v>
      </x:c>
      <x:c r="I85" s="6">
        <x:v>27.86175139473289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21.837999999999997</x:v>
      </x:c>
      <x:c r="S85" s="8">
        <x:v>73248.99957744808</x:v>
      </x:c>
      <x:c r="T85" s="12">
        <x:v>337197.9420064144</x:v>
      </x:c>
      <x:c r="U85" s="12">
        <x:v>28</x:v>
      </x:c>
      <x:c r="V85" s="12">
        <x:v>85</x:v>
      </x:c>
      <x:c r="W85" s="12">
        <x:f>NA()</x:f>
      </x:c>
    </x:row>
    <x:row r="86">
      <x:c r="A86">
        <x:v>399599</x:v>
      </x:c>
      <x:c r="B86" s="1">
        <x:v>44784.49637155709</x:v>
      </x:c>
      <x:c r="C86" s="6">
        <x:v>1.4057375516666666</x:v>
      </x:c>
      <x:c r="D86" s="14" t="s">
        <x:v>94</x:v>
      </x:c>
      <x:c r="E86" s="15">
        <x:v>44771.476661828165</x:v>
      </x:c>
      <x:c r="F86" t="s">
        <x:v>99</x:v>
      </x:c>
      <x:c r="G86" s="6">
        <x:v>88.28287896273834</x:v>
      </x:c>
      <x:c r="H86" t="s">
        <x:v>97</x:v>
      </x:c>
      <x:c r="I86" s="6">
        <x:v>27.841779436348588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21.842</x:v>
      </x:c>
      <x:c r="S86" s="8">
        <x:v>73254.29943503304</x:v>
      </x:c>
      <x:c r="T86" s="12">
        <x:v>337199.4461138742</x:v>
      </x:c>
      <x:c r="U86" s="12">
        <x:v>28</x:v>
      </x:c>
      <x:c r="V86" s="12">
        <x:v>85</x:v>
      </x:c>
      <x:c r="W86" s="12">
        <x:f>NA()</x:f>
      </x:c>
    </x:row>
    <x:row r="87">
      <x:c r="A87">
        <x:v>399605</x:v>
      </x:c>
      <x:c r="B87" s="1">
        <x:v>44784.496383321435</x:v>
      </x:c>
      <x:c r="C87" s="6">
        <x:v>1.4226782033333334</x:v>
      </x:c>
      <x:c r="D87" s="14" t="s">
        <x:v>94</x:v>
      </x:c>
      <x:c r="E87" s="15">
        <x:v>44771.476661828165</x:v>
      </x:c>
      <x:c r="F87" t="s">
        <x:v>99</x:v>
      </x:c>
      <x:c r="G87" s="6">
        <x:v>88.2357156438468</x:v>
      </x:c>
      <x:c r="H87" t="s">
        <x:v>97</x:v>
      </x:c>
      <x:c r="I87" s="6">
        <x:v>27.861059592982656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21.845999999999997</x:v>
      </x:c>
      <x:c r="S87" s="8">
        <x:v>73248.59501353548</x:v>
      </x:c>
      <x:c r="T87" s="12">
        <x:v>337205.21098718</x:v>
      </x:c>
      <x:c r="U87" s="12">
        <x:v>28</x:v>
      </x:c>
      <x:c r="V87" s="12">
        <x:v>85</x:v>
      </x:c>
      <x:c r="W87" s="12">
        <x:f>NA()</x:f>
      </x:c>
    </x:row>
    <x:row r="88">
      <x:c r="A88">
        <x:v>399613</x:v>
      </x:c>
      <x:c r="B88" s="1">
        <x:v>44784.49639506876</x:v>
      </x:c>
      <x:c r="C88" s="6">
        <x:v>1.439594355</x:v>
      </x:c>
      <x:c r="D88" s="14" t="s">
        <x:v>94</x:v>
      </x:c>
      <x:c r="E88" s="15">
        <x:v>44771.476661828165</x:v>
      </x:c>
      <x:c r="F88" t="s">
        <x:v>99</x:v>
      </x:c>
      <x:c r="G88" s="6">
        <x:v>88.30453147947642</x:v>
      </x:c>
      <x:c r="H88" t="s">
        <x:v>97</x:v>
      </x:c>
      <x:c r="I88" s="6">
        <x:v>27.84340365743992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21.839</x:v>
      </x:c>
      <x:c r="S88" s="8">
        <x:v>73249.04709676726</x:v>
      </x:c>
      <x:c r="T88" s="12">
        <x:v>337200.6644236245</x:v>
      </x:c>
      <x:c r="U88" s="12">
        <x:v>28</x:v>
      </x:c>
      <x:c r="V88" s="12">
        <x:v>85</x:v>
      </x:c>
      <x:c r="W88" s="12">
        <x:f>NA()</x:f>
      </x:c>
    </x:row>
    <x:row r="89">
      <x:c r="A89">
        <x:v>399617</x:v>
      </x:c>
      <x:c r="B89" s="1">
        <x:v>44784.496406804195</x:v>
      </x:c>
      <x:c r="C89" s="6">
        <x:v>1.45649337</x:v>
      </x:c>
      <x:c r="D89" s="14" t="s">
        <x:v>94</x:v>
      </x:c>
      <x:c r="E89" s="15">
        <x:v>44771.476661828165</x:v>
      </x:c>
      <x:c r="F89" t="s">
        <x:v>99</x:v>
      </x:c>
      <x:c r="G89" s="6">
        <x:v>88.32518882199686</x:v>
      </x:c>
      <x:c r="H89" t="s">
        <x:v>97</x:v>
      </x:c>
      <x:c r="I89" s="6">
        <x:v>27.84620092894056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21.836</x:v>
      </x:c>
      <x:c r="S89" s="8">
        <x:v>73248.08340079871</x:v>
      </x:c>
      <x:c r="T89" s="12">
        <x:v>337203.7658877999</x:v>
      </x:c>
      <x:c r="U89" s="12">
        <x:v>28</x:v>
      </x:c>
      <x:c r="V89" s="12">
        <x:v>85</x:v>
      </x:c>
      <x:c r="W89" s="12">
        <x:f>NA()</x:f>
      </x:c>
    </x:row>
    <x:row r="90">
      <x:c r="A90">
        <x:v>399621</x:v>
      </x:c>
      <x:c r="B90" s="1">
        <x:v>44784.4964180221</x:v>
      </x:c>
      <x:c r="C90" s="6">
        <x:v>1.47264716</x:v>
      </x:c>
      <x:c r="D90" s="14" t="s">
        <x:v>94</x:v>
      </x:c>
      <x:c r="E90" s="15">
        <x:v>44771.476661828165</x:v>
      </x:c>
      <x:c r="F90" t="s">
        <x:v>99</x:v>
      </x:c>
      <x:c r="G90" s="6">
        <x:v>88.27918056915802</x:v>
      </x:c>
      <x:c r="H90" t="s">
        <x:v>97</x:v>
      </x:c>
      <x:c r="I90" s="6">
        <x:v>27.84611069433913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21.842</x:v>
      </x:c>
      <x:c r="S90" s="8">
        <x:v>73246.51389658367</x:v>
      </x:c>
      <x:c r="T90" s="12">
        <x:v>337200.4929866496</x:v>
      </x:c>
      <x:c r="U90" s="12">
        <x:v>28</x:v>
      </x:c>
      <x:c r="V90" s="12">
        <x:v>85</x:v>
      </x:c>
      <x:c r="W90" s="12">
        <x:f>NA()</x:f>
      </x:c>
    </x:row>
    <x:row r="91">
      <x:c r="A91">
        <x:v>399627</x:v>
      </x:c>
      <x:c r="B91" s="1">
        <x:v>44784.49642974959</x:v>
      </x:c>
      <x:c r="C91" s="6">
        <x:v>1.489534745</x:v>
      </x:c>
      <x:c r="D91" s="14" t="s">
        <x:v>94</x:v>
      </x:c>
      <x:c r="E91" s="15">
        <x:v>44771.476661828165</x:v>
      </x:c>
      <x:c r="F91" t="s">
        <x:v>99</x:v>
      </x:c>
      <x:c r="G91" s="6">
        <x:v>88.2912768426591</x:v>
      </x:c>
      <x:c r="H91" t="s">
        <x:v>97</x:v>
      </x:c>
      <x:c r="I91" s="6">
        <x:v>27.849930627899994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21.839999999999996</x:v>
      </x:c>
      <x:c r="S91" s="8">
        <x:v>73245.78536517512</x:v>
      </x:c>
      <x:c r="T91" s="12">
        <x:v>337200.564034225</x:v>
      </x:c>
      <x:c r="U91" s="12">
        <x:v>28</x:v>
      </x:c>
      <x:c r="V91" s="12">
        <x:v>85</x:v>
      </x:c>
      <x:c r="W91" s="12">
        <x:f>NA()</x:f>
      </x:c>
    </x:row>
    <x:row r="92">
      <x:c r="A92">
        <x:v>399632</x:v>
      </x:c>
      <x:c r="B92" s="1">
        <x:v>44784.496441507516</x:v>
      </x:c>
      <x:c r="C92" s="6">
        <x:v>1.506466165</x:v>
      </x:c>
      <x:c r="D92" s="14" t="s">
        <x:v>94</x:v>
      </x:c>
      <x:c r="E92" s="15">
        <x:v>44771.476661828165</x:v>
      </x:c>
      <x:c r="F92" t="s">
        <x:v>99</x:v>
      </x:c>
      <x:c r="G92" s="6">
        <x:v>88.27311986706869</x:v>
      </x:c>
      <x:c r="H92" t="s">
        <x:v>97</x:v>
      </x:c>
      <x:c r="I92" s="6">
        <x:v>27.853209157021865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21.842</x:v>
      </x:c>
      <x:c r="S92" s="8">
        <x:v>73237.1048394938</x:v>
      </x:c>
      <x:c r="T92" s="12">
        <x:v>337194.7331423454</x:v>
      </x:c>
      <x:c r="U92" s="12">
        <x:v>28</x:v>
      </x:c>
      <x:c r="V92" s="12">
        <x:v>85</x:v>
      </x:c>
      <x:c r="W92" s="12">
        <x:f>NA()</x:f>
      </x:c>
    </x:row>
    <x:row r="93">
      <x:c r="A93">
        <x:v>399635</x:v>
      </x:c>
      <x:c r="B93" s="1">
        <x:v>44784.49645268069</x:v>
      </x:c>
      <x:c r="C93" s="6">
        <x:v>1.52255552</x:v>
      </x:c>
      <x:c r="D93" s="14" t="s">
        <x:v>94</x:v>
      </x:c>
      <x:c r="E93" s="15">
        <x:v>44771.476661828165</x:v>
      </x:c>
      <x:c r="F93" t="s">
        <x:v>99</x:v>
      </x:c>
      <x:c r="G93" s="6">
        <x:v>88.2979813994688</x:v>
      </x:c>
      <x:c r="H93" t="s">
        <x:v>97</x:v>
      </x:c>
      <x:c r="I93" s="6">
        <x:v>27.8600670081114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21.837999999999997</x:v>
      </x:c>
      <x:c r="S93" s="8">
        <x:v>73245.7000541072</x:v>
      </x:c>
      <x:c r="T93" s="12">
        <x:v>337186.9804098007</x:v>
      </x:c>
      <x:c r="U93" s="12">
        <x:v>28</x:v>
      </x:c>
      <x:c r="V93" s="12">
        <x:v>85</x:v>
      </x:c>
      <x:c r="W93" s="12">
        <x:f>NA()</x:f>
      </x:c>
    </x:row>
    <x:row r="94">
      <x:c r="A94">
        <x:v>399643</x:v>
      </x:c>
      <x:c r="B94" s="1">
        <x:v>44784.496464459036</x:v>
      </x:c>
      <x:c r="C94" s="6">
        <x:v>1.5395163533333334</x:v>
      </x:c>
      <x:c r="D94" s="14" t="s">
        <x:v>94</x:v>
      </x:c>
      <x:c r="E94" s="15">
        <x:v>44771.476661828165</x:v>
      </x:c>
      <x:c r="F94" t="s">
        <x:v>99</x:v>
      </x:c>
      <x:c r="G94" s="6">
        <x:v>88.23391865661185</x:v>
      </x:c>
      <x:c r="H94" t="s">
        <x:v>97</x:v>
      </x:c>
      <x:c r="I94" s="6">
        <x:v>27.872158516537638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21.845</x:v>
      </x:c>
      <x:c r="S94" s="8">
        <x:v>73244.68878394112</x:v>
      </x:c>
      <x:c r="T94" s="12">
        <x:v>337196.70137548086</x:v>
      </x:c>
      <x:c r="U94" s="12">
        <x:v>28</x:v>
      </x:c>
      <x:c r="V94" s="12">
        <x:v>85</x:v>
      </x:c>
      <x:c r="W94" s="12">
        <x:f>NA()</x:f>
      </x:c>
    </x:row>
    <x:row r="95">
      <x:c r="A95">
        <x:v>399648</x:v>
      </x:c>
      <x:c r="B95" s="1">
        <x:v>44784.49647622715</x:v>
      </x:c>
      <x:c r="C95" s="6">
        <x:v>1.5564624316666666</x:v>
      </x:c>
      <x:c r="D95" s="14" t="s">
        <x:v>94</x:v>
      </x:c>
      <x:c r="E95" s="15">
        <x:v>44771.476661828165</x:v>
      </x:c>
      <x:c r="F95" t="s">
        <x:v>99</x:v>
      </x:c>
      <x:c r="G95" s="6">
        <x:v>88.25999926399172</x:v>
      </x:c>
      <x:c r="H95" t="s">
        <x:v>97</x:v>
      </x:c>
      <x:c r="I95" s="6">
        <x:v>27.868579184877035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21.842</x:v>
      </x:c>
      <x:c r="S95" s="8">
        <x:v>73240.74151759427</x:v>
      </x:c>
      <x:c r="T95" s="12">
        <x:v>337201.59701383946</x:v>
      </x:c>
      <x:c r="U95" s="12">
        <x:v>28</x:v>
      </x:c>
      <x:c r="V95" s="12">
        <x:v>85</x:v>
      </x:c>
      <x:c r="W95" s="12">
        <x:f>NA()</x:f>
      </x:c>
    </x:row>
    <x:row r="96">
      <x:c r="A96">
        <x:v>399651</x:v>
      </x:c>
      <x:c r="B96" s="1">
        <x:v>44784.49648739017</x:v>
      </x:c>
      <x:c r="C96" s="6">
        <x:v>1.57253717</x:v>
      </x:c>
      <x:c r="D96" s="14" t="s">
        <x:v>94</x:v>
      </x:c>
      <x:c r="E96" s="15">
        <x:v>44771.476661828165</x:v>
      </x:c>
      <x:c r="F96" t="s">
        <x:v>99</x:v>
      </x:c>
      <x:c r="G96" s="6">
        <x:v>88.2860892184503</x:v>
      </x:c>
      <x:c r="H96" t="s">
        <x:v>97</x:v>
      </x:c>
      <x:c r="I96" s="6">
        <x:v>27.86499985703449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21.839</x:v>
      </x:c>
      <x:c r="S96" s="8">
        <x:v>73245.94425060051</x:v>
      </x:c>
      <x:c r="T96" s="12">
        <x:v>337196.5928838267</x:v>
      </x:c>
      <x:c r="U96" s="12">
        <x:v>28</x:v>
      </x:c>
      <x:c r="V96" s="12">
        <x:v>85</x:v>
      </x:c>
      <x:c r="W96" s="12">
        <x:f>NA()</x:f>
      </x:c>
    </x:row>
    <x:row r="97">
      <x:c r="A97">
        <x:v>399658</x:v>
      </x:c>
      <x:c r="B97" s="1">
        <x:v>44784.49649912177</x:v>
      </x:c>
      <x:c r="C97" s="6">
        <x:v>1.5894306866666668</x:v>
      </x:c>
      <x:c r="D97" s="14" t="s">
        <x:v>94</x:v>
      </x:c>
      <x:c r="E97" s="15">
        <x:v>44771.476661828165</x:v>
      </x:c>
      <x:c r="F97" t="s">
        <x:v>99</x:v>
      </x:c>
      <x:c r="G97" s="6">
        <x:v>88.27553414896674</x:v>
      </x:c>
      <x:c r="H97" t="s">
        <x:v>97</x:v>
      </x:c>
      <x:c r="I97" s="6">
        <x:v>27.868368636074592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21.839999999999996</x:v>
      </x:c>
      <x:c r="S97" s="8">
        <x:v>73245.72761631111</x:v>
      </x:c>
      <x:c r="T97" s="12">
        <x:v>337210.27154001326</x:v>
      </x:c>
      <x:c r="U97" s="12">
        <x:v>28</x:v>
      </x:c>
      <x:c r="V97" s="12">
        <x:v>85</x:v>
      </x:c>
      <x:c r="W97" s="12">
        <x:f>NA()</x:f>
      </x:c>
    </x:row>
    <x:row r="98">
      <x:c r="A98">
        <x:v>399663</x:v>
      </x:c>
      <x:c r="B98" s="1">
        <x:v>44784.49651086338</x:v>
      </x:c>
      <x:c r="C98" s="6">
        <x:v>1.6063385966666666</x:v>
      </x:c>
      <x:c r="D98" s="14" t="s">
        <x:v>94</x:v>
      </x:c>
      <x:c r="E98" s="15">
        <x:v>44771.476661828165</x:v>
      </x:c>
      <x:c r="F98" t="s">
        <x:v>99</x:v>
      </x:c>
      <x:c r="G98" s="6">
        <x:v>88.24919108379436</x:v>
      </x:c>
      <x:c r="H98" t="s">
        <x:v>97</x:v>
      </x:c>
      <x:c r="I98" s="6">
        <x:v>27.863255312074216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21.843999999999998</x:v>
      </x:c>
      <x:c r="S98" s="8">
        <x:v>73247.1706575335</x:v>
      </x:c>
      <x:c r="T98" s="12">
        <x:v>337202.2504085954</x:v>
      </x:c>
      <x:c r="U98" s="12">
        <x:v>28</x:v>
      </x:c>
      <x:c r="V98" s="12">
        <x:v>85</x:v>
      </x:c>
      <x:c r="W98" s="12">
        <x:f>NA()</x:f>
      </x:c>
    </x:row>
    <x:row r="99">
      <x:c r="A99">
        <x:v>399664</x:v>
      </x:c>
      <x:c r="B99" s="1">
        <x:v>44784.496522032336</x:v>
      </x:c>
      <x:c r="C99" s="6">
        <x:v>1.6224218983333334</x:v>
      </x:c>
      <x:c r="D99" s="14" t="s">
        <x:v>94</x:v>
      </x:c>
      <x:c r="E99" s="15">
        <x:v>44771.476661828165</x:v>
      </x:c>
      <x:c r="F99" t="s">
        <x:v>99</x:v>
      </x:c>
      <x:c r="G99" s="6">
        <x:v>88.26775312490491</x:v>
      </x:c>
      <x:c r="H99" t="s">
        <x:v>97</x:v>
      </x:c>
      <x:c r="I99" s="6">
        <x:v>27.859495519985558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21.842</x:v>
      </x:c>
      <x:c r="S99" s="8">
        <x:v>73250.20548142832</x:v>
      </x:c>
      <x:c r="T99" s="12">
        <x:v>337199.98093283846</x:v>
      </x:c>
      <x:c r="U99" s="12">
        <x:v>28</x:v>
      </x:c>
      <x:c r="V99" s="12">
        <x:v>85</x:v>
      </x:c>
      <x:c r="W99" s="12">
        <x:f>NA()</x:f>
      </x:c>
    </x:row>
    <x:row r="100">
      <x:c r="A100">
        <x:v>399672</x:v>
      </x:c>
      <x:c r="B100" s="1">
        <x:v>44784.4965337904</x:v>
      </x:c>
      <x:c r="C100" s="6">
        <x:v>1.6393535116666667</x:v>
      </x:c>
      <x:c r="D100" s="14" t="s">
        <x:v>94</x:v>
      </x:c>
      <x:c r="E100" s="15">
        <x:v>44771.476661828165</x:v>
      </x:c>
      <x:c r="F100" t="s">
        <x:v>99</x:v>
      </x:c>
      <x:c r="G100" s="6">
        <x:v>88.29664522056547</x:v>
      </x:c>
      <x:c r="H100" t="s">
        <x:v>97</x:v>
      </x:c>
      <x:c r="I100" s="6">
        <x:v>27.85263767006427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21.839</x:v>
      </x:c>
      <x:c r="S100" s="8">
        <x:v>73254.11064365506</x:v>
      </x:c>
      <x:c r="T100" s="12">
        <x:v>337200.41533372476</x:v>
      </x:c>
      <x:c r="U100" s="12">
        <x:v>28</x:v>
      </x:c>
      <x:c r="V100" s="12">
        <x:v>85</x:v>
      </x:c>
      <x:c r="W100" s="12">
        <x:f>NA()</x:f>
      </x:c>
    </x:row>
    <x:row r="101">
      <x:c r="A101">
        <x:v>399677</x:v>
      </x:c>
      <x:c r="B101" s="1">
        <x:v>44784.49654552208</x:v>
      </x:c>
      <x:c r="C101" s="6">
        <x:v>1.65624714</x:v>
      </x:c>
      <x:c r="D101" s="14" t="s">
        <x:v>94</x:v>
      </x:c>
      <x:c r="E101" s="15">
        <x:v>44771.476661828165</x:v>
      </x:c>
      <x:c r="F101" t="s">
        <x:v>99</x:v>
      </x:c>
      <x:c r="G101" s="6">
        <x:v>88.25229809125516</x:v>
      </x:c>
      <x:c r="H101" t="s">
        <x:v>97</x:v>
      </x:c>
      <x:c r="I101" s="6">
        <x:v>27.850622427356484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21.845</x:v>
      </x:c>
      <x:c r="S101" s="8">
        <x:v>73249.58777660067</x:v>
      </x:c>
      <x:c r="T101" s="12">
        <x:v>337212.06463900604</x:v>
      </x:c>
      <x:c r="U101" s="12">
        <x:v>28</x:v>
      </x:c>
      <x:c r="V101" s="12">
        <x:v>85</x:v>
      </x:c>
      <x:c r="W101" s="12">
        <x:f>NA()</x:f>
      </x:c>
    </x:row>
    <x:row r="102">
      <x:c r="A102">
        <x:v>399680</x:v>
      </x:c>
      <x:c r="B102" s="1">
        <x:v>44784.49655673404</x:v>
      </x:c>
      <x:c r="C102" s="6">
        <x:v>1.6723923416666666</x:v>
      </x:c>
      <x:c r="D102" s="14" t="s">
        <x:v>94</x:v>
      </x:c>
      <x:c r="E102" s="15">
        <x:v>44771.476661828165</x:v>
      </x:c>
      <x:c r="F102" t="s">
        <x:v>99</x:v>
      </x:c>
      <x:c r="G102" s="6">
        <x:v>88.26159162193684</x:v>
      </x:c>
      <x:c r="H102" t="s">
        <x:v>97</x:v>
      </x:c>
      <x:c r="I102" s="6">
        <x:v>27.848727498750577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21.843999999999998</x:v>
      </x:c>
      <x:c r="S102" s="8">
        <x:v>73253.19726768312</x:v>
      </x:c>
      <x:c r="T102" s="12">
        <x:v>337200.7035859376</x:v>
      </x:c>
      <x:c r="U102" s="12">
        <x:v>28</x:v>
      </x:c>
      <x:c r="V102" s="12">
        <x:v>85</x:v>
      </x:c>
      <x:c r="W102" s="12">
        <x:f>NA()</x:f>
      </x:c>
    </x:row>
    <x:row r="103">
      <x:c r="A103">
        <x:v>399685</x:v>
      </x:c>
      <x:c r="B103" s="1">
        <x:v>44784.49656848863</x:v>
      </x:c>
      <x:c r="C103" s="6">
        <x:v>1.6893189666666666</x:v>
      </x:c>
      <x:c r="D103" s="14" t="s">
        <x:v>94</x:v>
      </x:c>
      <x:c r="E103" s="15">
        <x:v>44771.476661828165</x:v>
      </x:c>
      <x:c r="F103" t="s">
        <x:v>99</x:v>
      </x:c>
      <x:c r="G103" s="6">
        <x:v>88.27527698724037</x:v>
      </x:c>
      <x:c r="H103" t="s">
        <x:v>97</x:v>
      </x:c>
      <x:c r="I103" s="6">
        <x:v>27.850682583837624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21.842</x:v>
      </x:c>
      <x:c r="S103" s="8">
        <x:v>73254.1297086556</x:v>
      </x:c>
      <x:c r="T103" s="12">
        <x:v>337204.59355609404</x:v>
      </x:c>
      <x:c r="U103" s="12">
        <x:v>28</x:v>
      </x:c>
      <x:c r="V103" s="12">
        <x:v>85</x:v>
      </x:c>
      <x:c r="W103" s="12">
        <x:f>NA()</x:f>
      </x:c>
    </x:row>
    <x:row r="104">
      <x:c r="A104">
        <x:v>399692</x:v>
      </x:c>
      <x:c r="B104" s="1">
        <x:v>44784.496580249266</x:v>
      </x:c>
      <x:c r="C104" s="6">
        <x:v>1.7062542766666666</x:v>
      </x:c>
      <x:c r="D104" s="14" t="s">
        <x:v>94</x:v>
      </x:c>
      <x:c r="E104" s="15">
        <x:v>44771.476661828165</x:v>
      </x:c>
      <x:c r="F104" t="s">
        <x:v>99</x:v>
      </x:c>
      <x:c r="G104" s="6">
        <x:v>88.23276373597139</x:v>
      </x:c>
      <x:c r="H104" t="s">
        <x:v>97</x:v>
      </x:c>
      <x:c r="I104" s="6">
        <x:v>27.87351204631159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21.845</x:v>
      </x:c>
      <x:c r="S104" s="8">
        <x:v>73250.73982268876</x:v>
      </x:c>
      <x:c r="T104" s="12">
        <x:v>337197.2155713904</x:v>
      </x:c>
      <x:c r="U104" s="12">
        <x:v>28</x:v>
      </x:c>
      <x:c r="V104" s="12">
        <x:v>85</x:v>
      </x:c>
      <x:c r="W104" s="12">
        <x:f>NA()</x:f>
      </x:c>
    </x:row>
    <x:row r="105">
      <x:c r="A105">
        <x:v>399697</x:v>
      </x:c>
      <x:c r="B105" s="1">
        <x:v>44784.49659199058</x:v>
      </x:c>
      <x:c r="C105" s="6">
        <x:v>1.72316177</x:v>
      </x:c>
      <x:c r="D105" s="14" t="s">
        <x:v>94</x:v>
      </x:c>
      <x:c r="E105" s="15">
        <x:v>44771.476661828165</x:v>
      </x:c>
      <x:c r="F105" t="s">
        <x:v>99</x:v>
      </x:c>
      <x:c r="G105" s="6">
        <x:v>88.31090270181286</x:v>
      </x:c>
      <x:c r="H105" t="s">
        <x:v>97</x:v>
      </x:c>
      <x:c r="I105" s="6">
        <x:v>27.84493764474837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21.837999999999997</x:v>
      </x:c>
      <x:c r="S105" s="8">
        <x:v>73251.89466684395</x:v>
      </x:c>
      <x:c r="T105" s="12">
        <x:v>337203.0263065481</x:v>
      </x:c>
      <x:c r="U105" s="12">
        <x:v>28</x:v>
      </x:c>
      <x:c r="V105" s="12">
        <x:v>85</x:v>
      </x:c>
      <x:c r="W105" s="12">
        <x:f>NA()</x:f>
      </x:c>
    </x:row>
    <x:row r="106">
      <x:c r="A106">
        <x:v>399700</x:v>
      </x:c>
      <x:c r="B106" s="1">
        <x:v>44784.49660311957</x:v>
      </x:c>
      <x:c r="C106" s="6">
        <x:v>1.739187525</x:v>
      </x:c>
      <x:c r="D106" s="14" t="s">
        <x:v>94</x:v>
      </x:c>
      <x:c r="E106" s="15">
        <x:v>44771.476661828165</x:v>
      </x:c>
      <x:c r="F106" t="s">
        <x:v>99</x:v>
      </x:c>
      <x:c r="G106" s="6">
        <x:v>88.26261871082347</x:v>
      </x:c>
      <x:c r="H106" t="s">
        <x:v>97</x:v>
      </x:c>
      <x:c r="I106" s="6">
        <x:v>27.84752437003226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21.843999999999998</x:v>
      </x:c>
      <x:c r="S106" s="8">
        <x:v>73254.55917502918</x:v>
      </x:c>
      <x:c r="T106" s="12">
        <x:v>337192.91937210626</x:v>
      </x:c>
      <x:c r="U106" s="12">
        <x:v>28</x:v>
      </x:c>
      <x:c r="V106" s="12">
        <x:v>85</x:v>
      </x:c>
      <x:c r="W106" s="12">
        <x:f>NA()</x:f>
      </x:c>
    </x:row>
    <x:row r="107">
      <x:c r="A107">
        <x:v>399706</x:v>
      </x:c>
      <x:c r="B107" s="1">
        <x:v>44784.4966148215</x:v>
      </x:c>
      <x:c r="C107" s="6">
        <x:v>1.7560383</x:v>
      </x:c>
      <x:c r="D107" s="14" t="s">
        <x:v>94</x:v>
      </x:c>
      <x:c r="E107" s="15">
        <x:v>44771.476661828165</x:v>
      </x:c>
      <x:c r="F107" t="s">
        <x:v>99</x:v>
      </x:c>
      <x:c r="G107" s="6">
        <x:v>88.23705327191882</x:v>
      </x:c>
      <x:c r="H107" t="s">
        <x:v>97</x:v>
      </x:c>
      <x:c r="I107" s="6">
        <x:v>27.841508732909915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21.848</x:v>
      </x:c>
      <x:c r="S107" s="8">
        <x:v>73245.71300026508</x:v>
      </x:c>
      <x:c r="T107" s="12">
        <x:v>337202.2791151328</x:v>
      </x:c>
      <x:c r="U107" s="12">
        <x:v>28</x:v>
      </x:c>
      <x:c r="V107" s="12">
        <x:v>85</x:v>
      </x:c>
      <x:c r="W107" s="12">
        <x:f>NA()</x:f>
      </x:c>
    </x:row>
    <x:row r="108">
      <x:c r="A108">
        <x:v>399713</x:v>
      </x:c>
      <x:c r="B108" s="1">
        <x:v>44784.49662658751</x:v>
      </x:c>
      <x:c r="C108" s="6">
        <x:v>1.7729813466666666</x:v>
      </x:c>
      <x:c r="D108" s="14" t="s">
        <x:v>94</x:v>
      </x:c>
      <x:c r="E108" s="15">
        <x:v>44771.476661828165</x:v>
      </x:c>
      <x:c r="F108" t="s">
        <x:v>99</x:v>
      </x:c>
      <x:c r="G108" s="6">
        <x:v>88.2633883099313</x:v>
      </x:c>
      <x:c r="H108" t="s">
        <x:v>97</x:v>
      </x:c>
      <x:c r="I108" s="6">
        <x:v>27.85561541896641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21.842999999999996</x:v>
      </x:c>
      <x:c r="S108" s="8">
        <x:v>73248.55940901101</x:v>
      </x:c>
      <x:c r="T108" s="12">
        <x:v>337198.4474855229</x:v>
      </x:c>
      <x:c r="U108" s="12">
        <x:v>28</x:v>
      </x:c>
      <x:c r="V108" s="12">
        <x:v>85</x:v>
      </x:c>
      <x:c r="W108" s="12">
        <x:f>NA()</x:f>
      </x:c>
    </x:row>
    <x:row r="109">
      <x:c r="A109">
        <x:v>399715</x:v>
      </x:c>
      <x:c r="B109" s="1">
        <x:v>44784.496637771066</x:v>
      </x:c>
      <x:c r="C109" s="6">
        <x:v>1.7890856716666668</x:v>
      </x:c>
      <x:c r="D109" s="14" t="s">
        <x:v>94</x:v>
      </x:c>
      <x:c r="E109" s="15">
        <x:v>44771.476661828165</x:v>
      </x:c>
      <x:c r="F109" t="s">
        <x:v>99</x:v>
      </x:c>
      <x:c r="G109" s="6">
        <x:v>88.2362546654058</x:v>
      </x:c>
      <x:c r="H109" t="s">
        <x:v>97</x:v>
      </x:c>
      <x:c r="I109" s="6">
        <x:v>27.860427948030974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21.845999999999997</x:v>
      </x:c>
      <x:c r="S109" s="8">
        <x:v>73250.657337449</x:v>
      </x:c>
      <x:c r="T109" s="12">
        <x:v>337199.5311970902</x:v>
      </x:c>
      <x:c r="U109" s="12">
        <x:v>28</x:v>
      </x:c>
      <x:c r="V109" s="12">
        <x:v>85</x:v>
      </x:c>
      <x:c r="W109" s="12">
        <x:f>NA()</x:f>
      </x:c>
    </x:row>
    <x:row r="110">
      <x:c r="A110">
        <x:v>399721</x:v>
      </x:c>
      <x:c r="B110" s="1">
        <x:v>44784.49664953293</x:v>
      </x:c>
      <x:c r="C110" s="6">
        <x:v>1.8060227433333333</x:v>
      </x:c>
      <x:c r="D110" s="14" t="s">
        <x:v>94</x:v>
      </x:c>
      <x:c r="E110" s="15">
        <x:v>44771.476661828165</x:v>
      </x:c>
      <x:c r="F110" t="s">
        <x:v>99</x:v>
      </x:c>
      <x:c r="G110" s="6">
        <x:v>88.24403169623477</x:v>
      </x:c>
      <x:c r="H110" t="s">
        <x:v>97</x:v>
      </x:c>
      <x:c r="I110" s="6">
        <x:v>27.860307634719902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21.845</x:v>
      </x:c>
      <x:c r="S110" s="8">
        <x:v>73257.35709065439</x:v>
      </x:c>
      <x:c r="T110" s="12">
        <x:v>337207.2942539219</x:v>
      </x:c>
      <x:c r="U110" s="12">
        <x:v>28</x:v>
      </x:c>
      <x:c r="V110" s="12">
        <x:v>85</x:v>
      </x:c>
      <x:c r="W110" s="12">
        <x:f>NA()</x:f>
      </x:c>
    </x:row>
    <x:row r="111">
      <x:c r="A111">
        <x:v>399728</x:v>
      </x:c>
      <x:c r="B111" s="1">
        <x:v>44784.49666127792</x:v>
      </x:c>
      <x:c r="C111" s="6">
        <x:v>1.82293554</x:v>
      </x:c>
      <x:c r="D111" s="14" t="s">
        <x:v>94</x:v>
      </x:c>
      <x:c r="E111" s="15">
        <x:v>44771.476661828165</x:v>
      </x:c>
      <x:c r="F111" t="s">
        <x:v>99</x:v>
      </x:c>
      <x:c r="G111" s="6">
        <x:v>88.27181080756941</x:v>
      </x:c>
      <x:c r="H111" t="s">
        <x:v>97</x:v>
      </x:c>
      <x:c r="I111" s="6">
        <x:v>27.845749755959787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21.842999999999996</x:v>
      </x:c>
      <x:c r="S111" s="8">
        <x:v>73257.99219600558</x:v>
      </x:c>
      <x:c r="T111" s="12">
        <x:v>337200.7342536675</x:v>
      </x:c>
      <x:c r="U111" s="12">
        <x:v>28</x:v>
      </x:c>
      <x:c r="V111" s="12">
        <x:v>85</x:v>
      </x:c>
      <x:c r="W111" s="12">
        <x:f>NA()</x:f>
      </x:c>
    </x:row>
    <x:row r="112">
      <x:c r="A112">
        <x:v>399731</x:v>
      </x:c>
      <x:c r="B112" s="1">
        <x:v>44784.49667301184</x:v>
      </x:c>
      <x:c r="C112" s="6">
        <x:v>1.8398323916666666</x:v>
      </x:c>
      <x:c r="D112" s="14" t="s">
        <x:v>94</x:v>
      </x:c>
      <x:c r="E112" s="15">
        <x:v>44771.476661828165</x:v>
      </x:c>
      <x:c r="F112" t="s">
        <x:v>99</x:v>
      </x:c>
      <x:c r="G112" s="6">
        <x:v>88.23273915814342</x:v>
      </x:c>
      <x:c r="H112" t="s">
        <x:v>97</x:v>
      </x:c>
      <x:c r="I112" s="6">
        <x:v>27.855555262396592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21.846999999999998</x:v>
      </x:c>
      <x:c r="S112" s="8">
        <x:v>73252.30873521203</x:v>
      </x:c>
      <x:c r="T112" s="12">
        <x:v>337203.37108351925</x:v>
      </x:c>
      <x:c r="U112" s="12">
        <x:v>28</x:v>
      </x:c>
      <x:c r="V112" s="12">
        <x:v>85</x:v>
      </x:c>
      <x:c r="W112" s="12">
        <x:f>NA()</x:f>
      </x:c>
    </x:row>
    <x:row r="113">
      <x:c r="A113">
        <x:v>399737</x:v>
      </x:c>
      <x:c r="B113" s="1">
        <x:v>44784.49668434631</x:v>
      </x:c>
      <x:c r="C113" s="6">
        <x:v>1.856154025</x:v>
      </x:c>
      <x:c r="D113" s="14" t="s">
        <x:v>94</x:v>
      </x:c>
      <x:c r="E113" s="15">
        <x:v>44771.476661828165</x:v>
      </x:c>
      <x:c r="F113" t="s">
        <x:v>99</x:v>
      </x:c>
      <x:c r="G113" s="6">
        <x:v>88.19730412274696</x:v>
      </x:c>
      <x:c r="H113" t="s">
        <x:v>97</x:v>
      </x:c>
      <x:c r="I113" s="6">
        <x:v>27.870113183692865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21.849999999999998</x:v>
      </x:c>
      <x:c r="S113" s="8">
        <x:v>73259.07098557417</x:v>
      </x:c>
      <x:c r="T113" s="12">
        <x:v>337199.50632209796</x:v>
      </x:c>
      <x:c r="U113" s="12">
        <x:v>28</x:v>
      </x:c>
      <x:c r="V113" s="12">
        <x:v>85</x:v>
      </x:c>
      <x:c r="W113" s="12">
        <x:f>NA()</x:f>
      </x:c>
    </x:row>
    <x:row r="114">
      <x:c r="A114">
        <x:v>399742</x:v>
      </x:c>
      <x:c r="B114" s="1">
        <x:v>44784.49669610259</x:v>
      </x:c>
      <x:c r="C114" s="6">
        <x:v>1.8730830666666667</x:v>
      </x:c>
      <x:c r="D114" s="14" t="s">
        <x:v>94</x:v>
      </x:c>
      <x:c r="E114" s="15">
        <x:v>44771.476661828165</x:v>
      </x:c>
      <x:c r="F114" t="s">
        <x:v>99</x:v>
      </x:c>
      <x:c r="G114" s="6">
        <x:v>88.240721053535</x:v>
      </x:c>
      <x:c r="H114" t="s">
        <x:v>97</x:v>
      </x:c>
      <x:c r="I114" s="6">
        <x:v>27.855194323001797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21.845999999999997</x:v>
      </x:c>
      <x:c r="S114" s="8">
        <x:v>73255.3368329457</x:v>
      </x:c>
      <x:c r="T114" s="12">
        <x:v>337204.1911189883</x:v>
      </x:c>
      <x:c r="U114" s="12">
        <x:v>28</x:v>
      </x:c>
      <x:c r="V114" s="12">
        <x:v>85</x:v>
      </x:c>
      <x:c r="W114" s="12">
        <x:f>NA()</x:f>
      </x:c>
    </x:row>
    <x:row r="115">
      <x:c r="A115">
        <x:v>399745</x:v>
      </x:c>
      <x:c r="B115" s="1">
        <x:v>44784.496707268176</x:v>
      </x:c>
      <x:c r="C115" s="6">
        <x:v>1.889161505</x:v>
      </x:c>
      <x:c r="D115" s="14" t="s">
        <x:v>94</x:v>
      </x:c>
      <x:c r="E115" s="15">
        <x:v>44771.476661828165</x:v>
      </x:c>
      <x:c r="F115" t="s">
        <x:v>99</x:v>
      </x:c>
      <x:c r="G115" s="6">
        <x:v>88.20884878738669</x:v>
      </x:c>
      <x:c r="H115" t="s">
        <x:v>97</x:v>
      </x:c>
      <x:c r="I115" s="6">
        <x:v>27.865571346097113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21.848999999999997</x:v>
      </x:c>
      <x:c r="S115" s="8">
        <x:v>73259.04461459024</x:v>
      </x:c>
      <x:c r="T115" s="12">
        <x:v>337196.2907415426</x:v>
      </x:c>
      <x:c r="U115" s="12">
        <x:v>28</x:v>
      </x:c>
      <x:c r="V115" s="12">
        <x:v>85</x:v>
      </x:c>
      <x:c r="W115" s="12">
        <x:f>NA()</x:f>
      </x:c>
    </x:row>
    <x:row r="116">
      <x:c r="A116">
        <x:v>399750</x:v>
      </x:c>
      <x:c r="B116" s="1">
        <x:v>44784.49671900357</x:v>
      </x:c>
      <x:c r="C116" s="6">
        <x:v>1.90606047</x:v>
      </x:c>
      <x:c r="D116" s="14" t="s">
        <x:v>94</x:v>
      </x:c>
      <x:c r="E116" s="15">
        <x:v>44771.476661828165</x:v>
      </x:c>
      <x:c r="F116" t="s">
        <x:v>99</x:v>
      </x:c>
      <x:c r="G116" s="6">
        <x:v>88.21803427044009</x:v>
      </x:c>
      <x:c r="H116" t="s">
        <x:v>97</x:v>
      </x:c>
      <x:c r="I116" s="6">
        <x:v>27.86379672248222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21.848</x:v>
      </x:c>
      <x:c r="S116" s="8">
        <x:v>73253.26878606998</x:v>
      </x:c>
      <x:c r="T116" s="12">
        <x:v>337202.59420659073</x:v>
      </x:c>
      <x:c r="U116" s="12">
        <x:v>28</x:v>
      </x:c>
      <x:c r="V116" s="12">
        <x:v>85</x:v>
      </x:c>
      <x:c r="W116" s="12">
        <x:f>NA()</x:f>
      </x:c>
    </x:row>
    <x:row r="117">
      <x:c r="A117">
        <x:v>399757</x:v>
      </x:c>
      <x:c r="B117" s="1">
        <x:v>44784.49673075093</x:v>
      </x:c>
      <x:c r="C117" s="6">
        <x:v>1.9229766633333334</x:v>
      </x:c>
      <x:c r="D117" s="14" t="s">
        <x:v>94</x:v>
      </x:c>
      <x:c r="E117" s="15">
        <x:v>44771.476661828165</x:v>
      </x:c>
      <x:c r="F117" t="s">
        <x:v>99</x:v>
      </x:c>
      <x:c r="G117" s="6">
        <x:v>88.24423795555478</x:v>
      </x:c>
      <x:c r="H117" t="s">
        <x:v>97</x:v>
      </x:c>
      <x:c r="I117" s="6">
        <x:v>27.85107360099164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21.845999999999997</x:v>
      </x:c>
      <x:c r="S117" s="8">
        <x:v>73258.61875761511</x:v>
      </x:c>
      <x:c r="T117" s="12">
        <x:v>337191.91555534815</x:v>
      </x:c>
      <x:c r="U117" s="12">
        <x:v>28</x:v>
      </x:c>
      <x:c r="V117" s="12">
        <x:v>85</x:v>
      </x:c>
      <x:c r="W117" s="12">
        <x:f>NA()</x:f>
      </x:c>
    </x:row>
    <x:row r="118">
      <x:c r="A118">
        <x:v>399760</x:v>
      </x:c>
      <x:c r="B118" s="1">
        <x:v>44784.49674192122</x:v>
      </x:c>
      <x:c r="C118" s="6">
        <x:v>1.9390618916666666</x:v>
      </x:c>
      <x:c r="D118" s="14" t="s">
        <x:v>94</x:v>
      </x:c>
      <x:c r="E118" s="15">
        <x:v>44771.476661828165</x:v>
      </x:c>
      <x:c r="F118" t="s">
        <x:v>99</x:v>
      </x:c>
      <x:c r="G118" s="6">
        <x:v>88.2485241433626</x:v>
      </x:c>
      <x:c r="H118" t="s">
        <x:v>97</x:v>
      </x:c>
      <x:c r="I118" s="6">
        <x:v>27.85504393159863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21.845</x:v>
      </x:c>
      <x:c r="S118" s="8">
        <x:v>73253.52132359211</x:v>
      </x:c>
      <x:c r="T118" s="12">
        <x:v>337199.6875117951</x:v>
      </x:c>
      <x:c r="U118" s="12">
        <x:v>28</x:v>
      </x:c>
      <x:c r="V118" s="12">
        <x:v>85</x:v>
      </x:c>
      <x:c r="W118" s="12">
        <x:f>NA()</x:f>
      </x:c>
    </x:row>
    <x:row r="119">
      <x:c r="A119">
        <x:v>399766</x:v>
      </x:c>
      <x:c r="B119" s="1">
        <x:v>44784.4967536915</x:v>
      </x:c>
      <x:c r="C119" s="6">
        <x:v>1.9560110983333334</x:v>
      </x:c>
      <x:c r="D119" s="14" t="s">
        <x:v>94</x:v>
      </x:c>
      <x:c r="E119" s="15">
        <x:v>44771.476661828165</x:v>
      </x:c>
      <x:c r="F119" t="s">
        <x:v>99</x:v>
      </x:c>
      <x:c r="G119" s="6">
        <x:v>88.19984773966688</x:v>
      </x:c>
      <x:c r="H119" t="s">
        <x:v>97</x:v>
      </x:c>
      <x:c r="I119" s="6">
        <x:v>27.84914859390392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21.851999999999997</x:v>
      </x:c>
      <x:c r="S119" s="8">
        <x:v>73254.16653245725</x:v>
      </x:c>
      <x:c r="T119" s="12">
        <x:v>337204.08738033543</x:v>
      </x:c>
      <x:c r="U119" s="12">
        <x:v>28</x:v>
      </x:c>
      <x:c r="V119" s="12">
        <x:v>85</x:v>
      </x:c>
      <x:c r="W119" s="12">
        <x:f>NA()</x:f>
      </x:c>
    </x:row>
    <x:row r="120">
      <x:c r="A120">
        <x:v>399772</x:v>
      </x:c>
      <x:c r="B120" s="1">
        <x:v>44784.49676545109</x:v>
      </x:c>
      <x:c r="C120" s="6">
        <x:v>1.9729449116666666</x:v>
      </x:c>
      <x:c r="D120" s="14" t="s">
        <x:v>94</x:v>
      </x:c>
      <x:c r="E120" s="15">
        <x:v>44771.476661828165</x:v>
      </x:c>
      <x:c r="F120" t="s">
        <x:v>99</x:v>
      </x:c>
      <x:c r="G120" s="6">
        <x:v>88.24503378306312</x:v>
      </x:c>
      <x:c r="H120" t="s">
        <x:v>97</x:v>
      </x:c>
      <x:c r="I120" s="6">
        <x:v>27.85014117554556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21.845999999999997</x:v>
      </x:c>
      <x:c r="S120" s="8">
        <x:v>73260.16634362805</x:v>
      </x:c>
      <x:c r="T120" s="12">
        <x:v>337204.9438091411</x:v>
      </x:c>
      <x:c r="U120" s="12">
        <x:v>28</x:v>
      </x:c>
      <x:c r="V120" s="12">
        <x:v>85</x:v>
      </x:c>
      <x:c r="W120" s="12">
        <x:f>NA()</x:f>
      </x:c>
    </x:row>
    <x:row r="121">
      <x:c r="A121">
        <x:v>399777</x:v>
      </x:c>
      <x:c r="B121" s="1">
        <x:v>44784.49677721011</x:v>
      </x:c>
      <x:c r="C121" s="6">
        <x:v>1.9898779</x:v>
      </x:c>
      <x:c r="D121" s="14" t="s">
        <x:v>94</x:v>
      </x:c>
      <x:c r="E121" s="15">
        <x:v>44771.476661828165</x:v>
      </x:c>
      <x:c r="F121" t="s">
        <x:v>99</x:v>
      </x:c>
      <x:c r="G121" s="6">
        <x:v>88.22144743813031</x:v>
      </x:c>
      <x:c r="H121" t="s">
        <x:v>97</x:v>
      </x:c>
      <x:c r="I121" s="6">
        <x:v>27.859796303197527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21.848</x:v>
      </x:c>
      <x:c r="S121" s="8">
        <x:v>73264.86169963151</x:v>
      </x:c>
      <x:c r="T121" s="12">
        <x:v>337205.2270949323</x:v>
      </x:c>
      <x:c r="U121" s="12">
        <x:v>28</x:v>
      </x:c>
      <x:c r="V121" s="12">
        <x:v>85</x:v>
      </x:c>
      <x:c r="W121" s="12">
        <x:f>NA()</x:f>
      </x:c>
    </x:row>
    <x:row r="122">
      <x:c r="A122">
        <x:v>399780</x:v>
      </x:c>
      <x:c r="B122" s="1">
        <x:v>44784.496788361204</x:v>
      </x:c>
      <x:c r="C122" s="6">
        <x:v>2.0059354733333334</x:v>
      </x:c>
      <x:c r="D122" s="14" t="s">
        <x:v>94</x:v>
      </x:c>
      <x:c r="E122" s="15">
        <x:v>44771.476661828165</x:v>
      </x:c>
      <x:c r="F122" t="s">
        <x:v>99</x:v>
      </x:c>
      <x:c r="G122" s="6">
        <x:v>88.21580288199193</x:v>
      </x:c>
      <x:c r="H122" t="s">
        <x:v>97</x:v>
      </x:c>
      <x:c r="I122" s="6">
        <x:v>27.857420116557023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21.848999999999997</x:v>
      </x:c>
      <x:c r="S122" s="8">
        <x:v>73258.81257783802</x:v>
      </x:c>
      <x:c r="T122" s="12">
        <x:v>337203.1467179722</x:v>
      </x:c>
      <x:c r="U122" s="12">
        <x:v>28</x:v>
      </x:c>
      <x:c r="V122" s="12">
        <x:v>85</x:v>
      </x:c>
      <x:c r="W122" s="12">
        <x:f>NA()</x:f>
      </x:c>
    </x:row>
    <x:row r="123">
      <x:c r="A123">
        <x:v>399787</x:v>
      </x:c>
      <x:c r="B123" s="1">
        <x:v>44784.496800103814</x:v>
      </x:c>
      <x:c r="C123" s="6">
        <x:v>2.0228448333333335</x:v>
      </x:c>
      <x:c r="D123" s="14" t="s">
        <x:v>94</x:v>
      </x:c>
      <x:c r="E123" s="15">
        <x:v>44771.476661828165</x:v>
      </x:c>
      <x:c r="F123" t="s">
        <x:v>99</x:v>
      </x:c>
      <x:c r="G123" s="6">
        <x:v>88.22814484660387</x:v>
      </x:c>
      <x:c r="H123" t="s">
        <x:v>97</x:v>
      </x:c>
      <x:c r="I123" s="6">
        <x:v>27.860939279649756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21.846999999999998</x:v>
      </x:c>
      <x:c r="S123" s="8">
        <x:v>73262.71767739524</x:v>
      </x:c>
      <x:c r="T123" s="12">
        <x:v>337210.05752540356</x:v>
      </x:c>
      <x:c r="U123" s="12">
        <x:v>28</x:v>
      </x:c>
      <x:c r="V123" s="12">
        <x:v>85</x:v>
      </x:c>
      <x:c r="W123" s="12">
        <x:f>NA()</x:f>
      </x:c>
    </x:row>
    <x:row r="124">
      <x:c r="A124">
        <x:v>399792</x:v>
      </x:c>
      <x:c r="B124" s="1">
        <x:v>44784.496811879355</x:v>
      </x:c>
      <x:c r="C124" s="6">
        <x:v>2.039801605</x:v>
      </x:c>
      <x:c r="D124" s="14" t="s">
        <x:v>94</x:v>
      </x:c>
      <x:c r="E124" s="15">
        <x:v>44771.476661828165</x:v>
      </x:c>
      <x:c r="F124" t="s">
        <x:v>99</x:v>
      </x:c>
      <x:c r="G124" s="6">
        <x:v>88.19935806885461</x:v>
      </x:c>
      <x:c r="H124" t="s">
        <x:v>97</x:v>
      </x:c>
      <x:c r="I124" s="6">
        <x:v>27.858713483759857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21.851</x:v>
      </x:c>
      <x:c r="S124" s="8">
        <x:v>73262.3185460012</x:v>
      </x:c>
      <x:c r="T124" s="12">
        <x:v>337210.77537938853</x:v>
      </x:c>
      <x:c r="U124" s="12">
        <x:v>28</x:v>
      </x:c>
      <x:c r="V124" s="12">
        <x:v>85</x:v>
      </x:c>
      <x:c r="W124" s="12">
        <x:f>NA()</x:f>
      </x:c>
    </x:row>
    <x:row r="125">
      <x:c r="A125">
        <x:v>399794</x:v>
      </x:c>
      <x:c r="B125" s="1">
        <x:v>44784.4968230554</x:v>
      </x:c>
      <x:c r="C125" s="6">
        <x:v>2.0558951066666666</x:v>
      </x:c>
      <x:c r="D125" s="14" t="s">
        <x:v>94</x:v>
      </x:c>
      <x:c r="E125" s="15">
        <x:v>44771.476661828165</x:v>
      </x:c>
      <x:c r="F125" t="s">
        <x:v>99</x:v>
      </x:c>
      <x:c r="G125" s="6">
        <x:v>88.23425261277784</x:v>
      </x:c>
      <x:c r="H125" t="s">
        <x:v>97</x:v>
      </x:c>
      <x:c r="I125" s="6">
        <x:v>27.862774058452032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21.845999999999997</x:v>
      </x:c>
      <x:c r="S125" s="8">
        <x:v>73262.04354651306</x:v>
      </x:c>
      <x:c r="T125" s="12">
        <x:v>337198.2133543533</x:v>
      </x:c>
      <x:c r="U125" s="12">
        <x:v>28</x:v>
      </x:c>
      <x:c r="V125" s="12">
        <x:v>85</x:v>
      </x:c>
      <x:c r="W125" s="12">
        <x:f>NA()</x:f>
      </x:c>
    </x:row>
    <x:row r="126">
      <x:c r="A126">
        <x:v>399801</x:v>
      </x:c>
      <x:c r="B126" s="1">
        <x:v>44784.49683481185</x:v>
      </x:c>
      <x:c r="C126" s="6">
        <x:v>2.0728244</x:v>
      </x:c>
      <x:c r="D126" s="14" t="s">
        <x:v>94</x:v>
      </x:c>
      <x:c r="E126" s="15">
        <x:v>44771.476661828165</x:v>
      </x:c>
      <x:c r="F126" t="s">
        <x:v>99</x:v>
      </x:c>
      <x:c r="G126" s="6">
        <x:v>88.22221890244487</x:v>
      </x:c>
      <x:c r="H126" t="s">
        <x:v>97</x:v>
      </x:c>
      <x:c r="I126" s="6">
        <x:v>27.849900549666017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21.848999999999997</x:v>
      </x:c>
      <x:c r="S126" s="8">
        <x:v>73258.53500127954</x:v>
      </x:c>
      <x:c r="T126" s="12">
        <x:v>337208.54908390815</x:v>
      </x:c>
      <x:c r="U126" s="12">
        <x:v>28</x:v>
      </x:c>
      <x:c r="V126" s="12">
        <x:v>85</x:v>
      </x:c>
      <x:c r="W126" s="12">
        <x:f>NA()</x:f>
      </x:c>
    </x:row>
    <x:row r="127">
      <x:c r="A127">
        <x:v>399808</x:v>
      </x:c>
      <x:c r="B127" s="1">
        <x:v>44784.49684657384</x:v>
      </x:c>
      <x:c r="C127" s="6">
        <x:v>2.0897616666666665</x:v>
      </x:c>
      <x:c r="D127" s="14" t="s">
        <x:v>94</x:v>
      </x:c>
      <x:c r="E127" s="15">
        <x:v>44771.476661828165</x:v>
      </x:c>
      <x:c r="F127" t="s">
        <x:v>99</x:v>
      </x:c>
      <x:c r="G127" s="6">
        <x:v>88.22704242595869</x:v>
      </x:c>
      <x:c r="H127" t="s">
        <x:v>97</x:v>
      </x:c>
      <x:c r="I127" s="6">
        <x:v>27.85323923528631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21.848</x:v>
      </x:c>
      <x:c r="S127" s="8">
        <x:v>73267.42045924214</x:v>
      </x:c>
      <x:c r="T127" s="12">
        <x:v>337216.46185007476</x:v>
      </x:c>
      <x:c r="U127" s="12">
        <x:v>28</x:v>
      </x:c>
      <x:c r="V127" s="12">
        <x:v>85</x:v>
      </x:c>
      <x:c r="W127" s="12">
        <x:f>NA()</x:f>
      </x:c>
    </x:row>
    <x:row r="128">
      <x:c r="A128">
        <x:v>399809</x:v>
      </x:c>
      <x:c r="B128" s="1">
        <x:v>44784.4968577368</x:v>
      </x:c>
      <x:c r="C128" s="6">
        <x:v>2.1058363216666667</x:v>
      </x:c>
      <x:c r="D128" s="14" t="s">
        <x:v>94</x:v>
      </x:c>
      <x:c r="E128" s="15">
        <x:v>44771.476661828165</x:v>
      </x:c>
      <x:c r="F128" t="s">
        <x:v>99</x:v>
      </x:c>
      <x:c r="G128" s="6">
        <x:v>88.25943479961242</x:v>
      </x:c>
      <x:c r="H128" t="s">
        <x:v>97</x:v>
      </x:c>
      <x:c r="I128" s="6">
        <x:v>27.8512540704628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21.843999999999998</x:v>
      </x:c>
      <x:c r="S128" s="8">
        <x:v>73262.85276187545</x:v>
      </x:c>
      <x:c r="T128" s="12">
        <x:v>337206.56720777677</x:v>
      </x:c>
      <x:c r="U128" s="12">
        <x:v>28</x:v>
      </x:c>
      <x:c r="V128" s="12">
        <x:v>85</x:v>
      </x:c>
      <x:c r="W128" s="12">
        <x:f>NA()</x:f>
      </x:c>
    </x:row>
    <x:row r="129">
      <x:c r="A129">
        <x:v>399817</x:v>
      </x:c>
      <x:c r="B129" s="1">
        <x:v>44784.49686947889</x:v>
      </x:c>
      <x:c r="C129" s="6">
        <x:v>2.1227449333333333</x:v>
      </x:c>
      <x:c r="D129" s="14" t="s">
        <x:v>94</x:v>
      </x:c>
      <x:c r="E129" s="15">
        <x:v>44771.476661828165</x:v>
      </x:c>
      <x:c r="F129" t="s">
        <x:v>99</x:v>
      </x:c>
      <x:c r="G129" s="6">
        <x:v>88.23017382203285</x:v>
      </x:c>
      <x:c r="H129" t="s">
        <x:v>97</x:v>
      </x:c>
      <x:c r="I129" s="6">
        <x:v>27.849569689110012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21.848</x:v>
      </x:c>
      <x:c r="S129" s="8">
        <x:v>73263.42211461131</x:v>
      </x:c>
      <x:c r="T129" s="12">
        <x:v>337205.6819934791</x:v>
      </x:c>
      <x:c r="U129" s="12">
        <x:v>28</x:v>
      </x:c>
      <x:c r="V129" s="12">
        <x:v>85</x:v>
      </x:c>
      <x:c r="W129" s="12">
        <x:f>NA()</x:f>
      </x:c>
    </x:row>
    <x:row r="130">
      <x:c r="A130">
        <x:v>399823</x:v>
      </x:c>
      <x:c r="B130" s="1">
        <x:v>44784.496881231455</x:v>
      </x:c>
      <x:c r="C130" s="6">
        <x:v>2.13966863</x:v>
      </x:c>
      <x:c r="D130" s="14" t="s">
        <x:v>94</x:v>
      </x:c>
      <x:c r="E130" s="15">
        <x:v>44771.476661828165</x:v>
      </x:c>
      <x:c r="F130" t="s">
        <x:v>99</x:v>
      </x:c>
      <x:c r="G130" s="6">
        <x:v>88.26249165178446</x:v>
      </x:c>
      <x:c r="H130" t="s">
        <x:v>97</x:v>
      </x:c>
      <x:c r="I130" s="6">
        <x:v>27.83868138718799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21.845</x:v>
      </x:c>
      <x:c r="S130" s="8">
        <x:v>73267.71058724892</x:v>
      </x:c>
      <x:c r="T130" s="12">
        <x:v>337205.3527849163</x:v>
      </x:c>
      <x:c r="U130" s="12">
        <x:v>28</x:v>
      </x:c>
      <x:c r="V130" s="12">
        <x:v>85</x:v>
      </x:c>
      <x:c r="W130" s="12">
        <x:f>NA()</x:f>
      </x:c>
    </x:row>
    <x:row r="131">
      <x:c r="A131">
        <x:v>399824</x:v>
      </x:c>
      <x:c r="B131" s="1">
        <x:v>44784.496892419425</x:v>
      </x:c>
      <x:c r="C131" s="6">
        <x:v>2.1557793083333334</x:v>
      </x:c>
      <x:c r="D131" s="14" t="s">
        <x:v>94</x:v>
      </x:c>
      <x:c r="E131" s="15">
        <x:v>44771.476661828165</x:v>
      </x:c>
      <x:c r="F131" t="s">
        <x:v>99</x:v>
      </x:c>
      <x:c r="G131" s="6">
        <x:v>88.23168679487</x:v>
      </x:c>
      <x:c r="H131" t="s">
        <x:v>97</x:v>
      </x:c>
      <x:c r="I131" s="6">
        <x:v>27.85678847228928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21.846999999999998</x:v>
      </x:c>
      <x:c r="S131" s="8">
        <x:v>73268.61488865304</x:v>
      </x:c>
      <x:c r="T131" s="12">
        <x:v>337196.61175534193</x:v>
      </x:c>
      <x:c r="U131" s="12">
        <x:v>28</x:v>
      </x:c>
      <x:c r="V131" s="12">
        <x:v>85</x:v>
      </x:c>
      <x:c r="W131" s="12">
        <x:f>NA()</x:f>
      </x:c>
    </x:row>
    <x:row r="132">
      <x:c r="A132">
        <x:v>399831</x:v>
      </x:c>
      <x:c r="B132" s="1">
        <x:v>44784.49690413415</x:v>
      </x:c>
      <x:c r="C132" s="6">
        <x:v>2.1726485016666666</x:v>
      </x:c>
      <x:c r="D132" s="14" t="s">
        <x:v>94</x:v>
      </x:c>
      <x:c r="E132" s="15">
        <x:v>44771.476661828165</x:v>
      </x:c>
      <x:c r="F132" t="s">
        <x:v>99</x:v>
      </x:c>
      <x:c r="G132" s="6">
        <x:v>88.2002536502923</x:v>
      </x:c>
      <x:c r="H132" t="s">
        <x:v>97</x:v>
      </x:c>
      <x:c r="I132" s="6">
        <x:v>27.87564761662088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21.848999999999997</x:v>
      </x:c>
      <x:c r="S132" s="8">
        <x:v>73267.74754651518</x:v>
      </x:c>
      <x:c r="T132" s="12">
        <x:v>337209.1257049431</x:v>
      </x:c>
      <x:c r="U132" s="12">
        <x:v>28</x:v>
      </x:c>
      <x:c r="V132" s="12">
        <x:v>85</x:v>
      </x:c>
      <x:c r="W132" s="12">
        <x:f>NA()</x:f>
      </x:c>
    </x:row>
    <x:row r="133">
      <x:c r="A133">
        <x:v>399838</x:v>
      </x:c>
      <x:c r="B133" s="1">
        <x:v>44784.49691589179</x:v>
      </x:c>
      <x:c r="C133" s="6">
        <x:v>2.189579505</x:v>
      </x:c>
      <x:c r="D133" s="14" t="s">
        <x:v>94</x:v>
      </x:c>
      <x:c r="E133" s="15">
        <x:v>44771.476661828165</x:v>
      </x:c>
      <x:c r="F133" t="s">
        <x:v>99</x:v>
      </x:c>
      <x:c r="G133" s="6">
        <x:v>88.21944708693165</x:v>
      </x:c>
      <x:c r="H133" t="s">
        <x:v>97</x:v>
      </x:c>
      <x:c r="I133" s="6">
        <x:v>27.853149000495705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21.848999999999997</x:v>
      </x:c>
      <x:c r="S133" s="8">
        <x:v>73267.3945259953</x:v>
      </x:c>
      <x:c r="T133" s="12">
        <x:v>337209.5955217959</x:v>
      </x:c>
      <x:c r="U133" s="12">
        <x:v>28</x:v>
      </x:c>
      <x:c r="V133" s="12">
        <x:v>85</x:v>
      </x:c>
      <x:c r="W133" s="12">
        <x:f>NA()</x:f>
      </x:c>
    </x:row>
    <x:row r="134">
      <x:c r="A134">
        <x:v>399842</x:v>
      </x:c>
      <x:c r="B134" s="1">
        <x:v>44784.496927660446</x:v>
      </x:c>
      <x:c r="C134" s="6">
        <x:v>2.2065263716666665</x:v>
      </x:c>
      <x:c r="D134" s="14" t="s">
        <x:v>94</x:v>
      </x:c>
      <x:c r="E134" s="15">
        <x:v>44771.476661828165</x:v>
      </x:c>
      <x:c r="F134" t="s">
        <x:v>99</x:v>
      </x:c>
      <x:c r="G134" s="6">
        <x:v>88.21182440516603</x:v>
      </x:c>
      <x:c r="H134" t="s">
        <x:v>97</x:v>
      </x:c>
      <x:c r="I134" s="6">
        <x:v>27.87107569311138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21.848</x:v>
      </x:c>
      <x:c r="S134" s="8">
        <x:v>73266.6197053947</x:v>
      </x:c>
      <x:c r="T134" s="12">
        <x:v>337200.81599905377</x:v>
      </x:c>
      <x:c r="U134" s="12">
        <x:v>28</x:v>
      </x:c>
      <x:c r="V134" s="12">
        <x:v>85</x:v>
      </x:c>
      <x:c r="W134" s="12">
        <x:f>NA()</x:f>
      </x:c>
    </x:row>
    <x:row r="135">
      <x:c r="A135">
        <x:v>399846</x:v>
      </x:c>
      <x:c r="B135" s="1">
        <x:v>44784.49693882199</x:v>
      </x:c>
      <x:c r="C135" s="6">
        <x:v>2.2225990033333334</x:v>
      </x:c>
      <x:c r="D135" s="14" t="s">
        <x:v>94</x:v>
      </x:c>
      <x:c r="E135" s="15">
        <x:v>44771.476661828165</x:v>
      </x:c>
      <x:c r="F135" t="s">
        <x:v>99</x:v>
      </x:c>
      <x:c r="G135" s="6">
        <x:v>88.1478643381805</x:v>
      </x:c>
      <x:c r="H135" t="s">
        <x:v>97</x:v>
      </x:c>
      <x:c r="I135" s="6">
        <x:v>27.874143693726637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21.855999999999998</x:v>
      </x:c>
      <x:c r="S135" s="8">
        <x:v>73270.57902364992</x:v>
      </x:c>
      <x:c r="T135" s="12">
        <x:v>337204.9405910333</x:v>
      </x:c>
      <x:c r="U135" s="12">
        <x:v>28</x:v>
      </x:c>
      <x:c r="V135" s="12">
        <x:v>85</x:v>
      </x:c>
      <x:c r="W135" s="12">
        <x:f>NA()</x:f>
      </x:c>
    </x:row>
    <x:row r="136">
      <x:c r="A136">
        <x:v>399853</x:v>
      </x:c>
      <x:c r="B136" s="1">
        <x:v>44784.49695060246</x:v>
      </x:c>
      <x:c r="C136" s="6">
        <x:v>2.2395628633333335</x:v>
      </x:c>
      <x:c r="D136" s="14" t="s">
        <x:v>94</x:v>
      </x:c>
      <x:c r="E136" s="15">
        <x:v>44771.476661828165</x:v>
      </x:c>
      <x:c r="F136" t="s">
        <x:v>99</x:v>
      </x:c>
      <x:c r="G136" s="6">
        <x:v>88.21203221624309</x:v>
      </x:c>
      <x:c r="H136" t="s">
        <x:v>97</x:v>
      </x:c>
      <x:c r="I136" s="6">
        <x:v>27.852848217879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21.849999999999998</x:v>
      </x:c>
      <x:c r="S136" s="8">
        <x:v>73266.45339676028</x:v>
      </x:c>
      <x:c r="T136" s="12">
        <x:v>337204.1667321654</x:v>
      </x:c>
      <x:c r="U136" s="12">
        <x:v>28</x:v>
      </x:c>
      <x:c r="V136" s="12">
        <x:v>85</x:v>
      </x:c>
      <x:c r="W136" s="12">
        <x:f>NA()</x:f>
      </x:c>
    </x:row>
    <x:row r="137">
      <x:c r="A137">
        <x:v>399857</x:v>
      </x:c>
      <x:c r="B137" s="1">
        <x:v>44784.496962349636</x:v>
      </x:c>
      <x:c r="C137" s="6">
        <x:v>2.25647882</x:v>
      </x:c>
      <x:c r="D137" s="14" t="s">
        <x:v>94</x:v>
      </x:c>
      <x:c r="E137" s="15">
        <x:v>44771.476661828165</x:v>
      </x:c>
      <x:c r="F137" t="s">
        <x:v>99</x:v>
      </x:c>
      <x:c r="G137" s="6">
        <x:v>88.21623741151996</x:v>
      </x:c>
      <x:c r="H137" t="s">
        <x:v>97</x:v>
      </x:c>
      <x:c r="I137" s="6">
        <x:v>27.874895655089404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21.846999999999998</x:v>
      </x:c>
      <x:c r="S137" s="8">
        <x:v>73271.41006099513</x:v>
      </x:c>
      <x:c r="T137" s="12">
        <x:v>337201.8371853631</x:v>
      </x:c>
      <x:c r="U137" s="12">
        <x:v>28</x:v>
      </x:c>
      <x:c r="V137" s="12">
        <x:v>85</x:v>
      </x:c>
      <x:c r="W137" s="12">
        <x:f>NA()</x:f>
      </x:c>
    </x:row>
    <x:row r="138">
      <x:c r="A138">
        <x:v>399860</x:v>
      </x:c>
      <x:c r="B138" s="1">
        <x:v>44784.49697351867</x:v>
      </x:c>
      <x:c r="C138" s="6">
        <x:v>2.2725622116666666</x:v>
      </x:c>
      <x:c r="D138" s="14" t="s">
        <x:v>94</x:v>
      </x:c>
      <x:c r="E138" s="15">
        <x:v>44771.476661828165</x:v>
      </x:c>
      <x:c r="F138" t="s">
        <x:v>99</x:v>
      </x:c>
      <x:c r="G138" s="6">
        <x:v>88.2338701326017</x:v>
      </x:c>
      <x:c r="H138" t="s">
        <x:v>97</x:v>
      </x:c>
      <x:c r="I138" s="6">
        <x:v>27.84523842665567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21.848</x:v>
      </x:c>
      <x:c r="S138" s="8">
        <x:v>73265.40479297172</x:v>
      </x:c>
      <x:c r="T138" s="12">
        <x:v>337190.7205578927</x:v>
      </x:c>
      <x:c r="U138" s="12">
        <x:v>28</x:v>
      </x:c>
      <x:c r="V138" s="12">
        <x:v>85</x:v>
      </x:c>
      <x:c r="W138" s="12">
        <x:f>NA()</x:f>
      </x:c>
    </x:row>
    <x:row r="139">
      <x:c r="A139">
        <x:v>399868</x:v>
      </x:c>
      <x:c r="B139" s="1">
        <x:v>44784.49698527786</x:v>
      </x:c>
      <x:c r="C139" s="6">
        <x:v>2.28949545</x:v>
      </x:c>
      <x:c r="D139" s="14" t="s">
        <x:v>94</x:v>
      </x:c>
      <x:c r="E139" s="15">
        <x:v>44771.476661828165</x:v>
      </x:c>
      <x:c r="F139" t="s">
        <x:v>99</x:v>
      </x:c>
      <x:c r="G139" s="6">
        <x:v>88.20587363362769</x:v>
      </x:c>
      <x:c r="H139" t="s">
        <x:v>97</x:v>
      </x:c>
      <x:c r="I139" s="6">
        <x:v>27.8600670081114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21.849999999999998</x:v>
      </x:c>
      <x:c r="S139" s="8">
        <x:v>73271.64949876533</x:v>
      </x:c>
      <x:c r="T139" s="12">
        <x:v>337212.1636052282</x:v>
      </x:c>
      <x:c r="U139" s="12">
        <x:v>28</x:v>
      </x:c>
      <x:c r="V139" s="12">
        <x:v>85</x:v>
      </x:c>
      <x:c r="W139" s="12">
        <x:f>NA()</x:f>
      </x:c>
    </x:row>
    <x:row r="140">
      <x:c r="A140">
        <x:v>399872</x:v>
      </x:c>
      <x:c r="B140" s="1">
        <x:v>44784.49699703054</x:v>
      </x:c>
      <x:c r="C140" s="6">
        <x:v>2.306419315</x:v>
      </x:c>
      <x:c r="D140" s="14" t="s">
        <x:v>94</x:v>
      </x:c>
      <x:c r="E140" s="15">
        <x:v>44771.476661828165</x:v>
      </x:c>
      <x:c r="F140" t="s">
        <x:v>99</x:v>
      </x:c>
      <x:c r="G140" s="6">
        <x:v>88.23630600107663</x:v>
      </x:c>
      <x:c r="H140" t="s">
        <x:v>97</x:v>
      </x:c>
      <x:c r="I140" s="6">
        <x:v>27.860367791374756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21.845999999999997</x:v>
      </x:c>
      <x:c r="S140" s="8">
        <x:v>73279.03680136047</x:v>
      </x:c>
      <x:c r="T140" s="12">
        <x:v>337200.95632164826</x:v>
      </x:c>
      <x:c r="U140" s="12">
        <x:v>28</x:v>
      </x:c>
      <x:c r="V140" s="12">
        <x:v>85</x:v>
      </x:c>
      <x:c r="W140" s="12">
        <x:f>NA()</x:f>
      </x:c>
    </x:row>
    <x:row r="141">
      <x:c r="A141">
        <x:v>399874</x:v>
      </x:c>
      <x:c r="B141" s="1">
        <x:v>44784.497008204904</x:v>
      </x:c>
      <x:c r="C141" s="6">
        <x:v>2.322510406666667</x:v>
      </x:c>
      <x:c r="D141" s="14" t="s">
        <x:v>94</x:v>
      </x:c>
      <x:c r="E141" s="15">
        <x:v>44771.476661828165</x:v>
      </x:c>
      <x:c r="F141" t="s">
        <x:v>99</x:v>
      </x:c>
      <x:c r="G141" s="6">
        <x:v>88.24344364196686</x:v>
      </x:c>
      <x:c r="H141" t="s">
        <x:v>97</x:v>
      </x:c>
      <x:c r="I141" s="6">
        <x:v>27.843012641179484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21.846999999999998</x:v>
      </x:c>
      <x:c r="S141" s="8">
        <x:v>73269.19850930947</x:v>
      </x:c>
      <x:c r="T141" s="12">
        <x:v>337207.52736302564</x:v>
      </x:c>
      <x:c r="U141" s="12">
        <x:v>28</x:v>
      </x:c>
      <x:c r="V141" s="12">
        <x:v>85</x:v>
      </x:c>
      <x:c r="W141" s="12">
        <x:f>NA()</x:f>
      </x:c>
    </x:row>
    <x:row r="142">
      <x:c r="A142">
        <x:v>399882</x:v>
      </x:c>
      <x:c r="B142" s="1">
        <x:v>44784.49701996115</x:v>
      </x:c>
      <x:c r="C142" s="6">
        <x:v>2.339439385</x:v>
      </x:c>
      <x:c r="D142" s="14" t="s">
        <x:v>94</x:v>
      </x:c>
      <x:c r="E142" s="15">
        <x:v>44771.476661828165</x:v>
      </x:c>
      <x:c r="F142" t="s">
        <x:v>99</x:v>
      </x:c>
      <x:c r="G142" s="6">
        <x:v>88.21031138144174</x:v>
      </x:c>
      <x:c r="H142" t="s">
        <x:v>97</x:v>
      </x:c>
      <x:c r="I142" s="6">
        <x:v>27.86385687919983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21.848999999999997</x:v>
      </x:c>
      <x:c r="S142" s="8">
        <x:v>73274.7737353914</x:v>
      </x:c>
      <x:c r="T142" s="12">
        <x:v>337209.77828914457</x:v>
      </x:c>
      <x:c r="U142" s="12">
        <x:v>28</x:v>
      </x:c>
      <x:c r="V142" s="12">
        <x:v>85</x:v>
      </x:c>
      <x:c r="W142" s="12">
        <x:f>NA()</x:f>
      </x:c>
    </x:row>
    <x:row r="143">
      <x:c r="A143">
        <x:v>399888</x:v>
      </x:c>
      <x:c r="B143" s="1">
        <x:v>44784.49703197839</x:v>
      </x:c>
      <x:c r="C143" s="6">
        <x:v>2.356744213333333</x:v>
      </x:c>
      <x:c r="D143" s="14" t="s">
        <x:v>94</x:v>
      </x:c>
      <x:c r="E143" s="15">
        <x:v>44771.476661828165</x:v>
      </x:c>
      <x:c r="F143" t="s">
        <x:v>99</x:v>
      </x:c>
      <x:c r="G143" s="6">
        <x:v>88.19051080034885</x:v>
      </x:c>
      <x:c r="H143" t="s">
        <x:v>97</x:v>
      </x:c>
      <x:c r="I143" s="6">
        <x:v>27.85110367923653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21.852999999999998</x:v>
      </x:c>
      <x:c r="S143" s="8">
        <x:v>73278.01033104896</x:v>
      </x:c>
      <x:c r="T143" s="12">
        <x:v>337214.1053489473</x:v>
      </x:c>
      <x:c r="U143" s="12">
        <x:v>28</x:v>
      </x:c>
      <x:c r="V143" s="12">
        <x:v>85</x:v>
      </x:c>
      <x:c r="W143" s="12">
        <x:f>NA()</x:f>
      </x:c>
    </x:row>
    <x:row r="144">
      <x:c r="A144">
        <x:v>399893</x:v>
      </x:c>
      <x:c r="B144" s="1">
        <x:v>44784.49704353672</x:v>
      </x:c>
      <x:c r="C144" s="6">
        <x:v>2.37338821</x:v>
      </x:c>
      <x:c r="D144" s="14" t="s">
        <x:v>94</x:v>
      </x:c>
      <x:c r="E144" s="15">
        <x:v>44771.476661828165</x:v>
      </x:c>
      <x:c r="F144" t="s">
        <x:v>99</x:v>
      </x:c>
      <x:c r="G144" s="6">
        <x:v>88.2243731842586</x:v>
      </x:c>
      <x:c r="H144" t="s">
        <x:v>97</x:v>
      </x:c>
      <x:c r="I144" s="6">
        <x:v>27.85636737617824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21.848</x:v>
      </x:c>
      <x:c r="S144" s="8">
        <x:v>73270.22154195051</x:v>
      </x:c>
      <x:c r="T144" s="12">
        <x:v>337207.3704863453</x:v>
      </x:c>
      <x:c r="U144" s="12">
        <x:v>28</x:v>
      </x:c>
      <x:c r="V144" s="12">
        <x:v>85</x:v>
      </x:c>
      <x:c r="W144" s="12">
        <x:f>NA()</x:f>
      </x:c>
    </x:row>
    <x:row r="145">
      <x:c r="A145">
        <x:v>399897</x:v>
      </x:c>
      <x:c r="B145" s="1">
        <x:v>44784.49705506037</x:v>
      </x:c>
      <x:c r="C145" s="6">
        <x:v>2.389982273333333</x:v>
      </x:c>
      <x:c r="D145" s="14" t="s">
        <x:v>94</x:v>
      </x:c>
      <x:c r="E145" s="15">
        <x:v>44771.476661828165</x:v>
      </x:c>
      <x:c r="F145" t="s">
        <x:v>99</x:v>
      </x:c>
      <x:c r="G145" s="6">
        <x:v>88.1873038416175</x:v>
      </x:c>
      <x:c r="H145" t="s">
        <x:v>97</x:v>
      </x:c>
      <x:c r="I145" s="6">
        <x:v>27.854863461923287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21.852999999999998</x:v>
      </x:c>
      <x:c r="S145" s="8">
        <x:v>73273.75978489114</x:v>
      </x:c>
      <x:c r="T145" s="12">
        <x:v>337212.23841822805</x:v>
      </x:c>
      <x:c r="U145" s="12">
        <x:v>28</x:v>
      </x:c>
      <x:c r="V145" s="12">
        <x:v>85</x:v>
      </x:c>
      <x:c r="W145" s="12">
        <x:f>NA()</x:f>
      </x:c>
    </x:row>
    <x:row r="146">
      <x:c r="A146">
        <x:v>399902</x:v>
      </x:c>
      <x:c r="B146" s="1">
        <x:v>44784.497066607975</x:v>
      </x:c>
      <x:c r="C146" s="6">
        <x:v>2.406610816666667</x:v>
      </x:c>
      <x:c r="D146" s="14" t="s">
        <x:v>94</x:v>
      </x:c>
      <x:c r="E146" s="15">
        <x:v>44771.476661828165</x:v>
      </x:c>
      <x:c r="F146" t="s">
        <x:v>99</x:v>
      </x:c>
      <x:c r="G146" s="6">
        <x:v>88.20826000000596</x:v>
      </x:c>
      <x:c r="H146" t="s">
        <x:v>97</x:v>
      </x:c>
      <x:c r="I146" s="6">
        <x:v>27.85726972505381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21.849999999999998</x:v>
      </x:c>
      <x:c r="S146" s="8">
        <x:v>73276.12847968558</x:v>
      </x:c>
      <x:c r="T146" s="12">
        <x:v>337213.2960235863</x:v>
      </x:c>
      <x:c r="U146" s="12">
        <x:v>28</x:v>
      </x:c>
      <x:c r="V146" s="12">
        <x:v>85</x:v>
      </x:c>
      <x:c r="W146" s="12">
        <x:f>NA()</x:f>
      </x:c>
    </x:row>
    <x:row r="147">
      <x:c r="A147">
        <x:v>399908</x:v>
      </x:c>
      <x:c r="B147" s="1">
        <x:v>44784.497078097396</x:v>
      </x:c>
      <x:c r="C147" s="6">
        <x:v>2.423155583333333</x:v>
      </x:c>
      <x:c r="D147" s="14" t="s">
        <x:v>94</x:v>
      </x:c>
      <x:c r="E147" s="15">
        <x:v>44771.476661828165</x:v>
      </x:c>
      <x:c r="F147" t="s">
        <x:v>99</x:v>
      </x:c>
      <x:c r="G147" s="6">
        <x:v>88.19838308658541</x:v>
      </x:c>
      <x:c r="H147" t="s">
        <x:v>97</x:v>
      </x:c>
      <x:c r="I147" s="6">
        <x:v>27.859856459843286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21.851</x:v>
      </x:c>
      <x:c r="S147" s="8">
        <x:v>73282.7295477055</x:v>
      </x:c>
      <x:c r="T147" s="12">
        <x:v>337222.496746981</x:v>
      </x:c>
      <x:c r="U147" s="12">
        <x:v>28</x:v>
      </x:c>
      <x:c r="V147" s="12">
        <x:v>85</x:v>
      </x:c>
      <x:c r="W147" s="12">
        <x:f>NA()</x:f>
      </x:c>
    </x:row>
    <x:row r="148">
      <x:c r="A148">
        <x:v>399913</x:v>
      </x:c>
      <x:c r="B148" s="1">
        <x:v>44784.497089682154</x:v>
      </x:c>
      <x:c r="C148" s="6">
        <x:v>2.4398376433333335</x:v>
      </x:c>
      <x:c r="D148" s="14" t="s">
        <x:v>94</x:v>
      </x:c>
      <x:c r="E148" s="15">
        <x:v>44771.476661828165</x:v>
      </x:c>
      <x:c r="F148" t="s">
        <x:v>99</x:v>
      </x:c>
      <x:c r="G148" s="6">
        <x:v>88.18835849555451</x:v>
      </x:c>
      <x:c r="H148" t="s">
        <x:v>97</x:v>
      </x:c>
      <x:c r="I148" s="6">
        <x:v>27.8446368628679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21.854</x:v>
      </x:c>
      <x:c r="S148" s="8">
        <x:v>73281.46540601306</x:v>
      </x:c>
      <x:c r="T148" s="12">
        <x:v>337216.6576907845</x:v>
      </x:c>
      <x:c r="U148" s="12">
        <x:v>28</x:v>
      </x:c>
      <x:c r="V148" s="12">
        <x:v>85</x:v>
      </x:c>
      <x:c r="W148" s="12">
        <x:f>NA()</x:f>
      </x:c>
    </x:row>
    <x:row r="149">
      <x:c r="A149">
        <x:v>399915</x:v>
      </x:c>
      <x:c r="B149" s="1">
        <x:v>44784.497101185196</x:v>
      </x:c>
      <x:c r="C149" s="6">
        <x:v>2.4564020183333333</x:v>
      </x:c>
      <x:c r="D149" s="14" t="s">
        <x:v>94</x:v>
      </x:c>
      <x:c r="E149" s="15">
        <x:v>44771.476661828165</x:v>
      </x:c>
      <x:c r="F149" t="s">
        <x:v>99</x:v>
      </x:c>
      <x:c r="G149" s="6">
        <x:v>88.18487250431608</x:v>
      </x:c>
      <x:c r="H149" t="s">
        <x:v>97</x:v>
      </x:c>
      <x:c r="I149" s="6">
        <x:v>27.839734122018854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21.854999999999997</x:v>
      </x:c>
      <x:c r="S149" s="8">
        <x:v>73283.43371648721</x:v>
      </x:c>
      <x:c r="T149" s="12">
        <x:v>337202.7764911534</x:v>
      </x:c>
      <x:c r="U149" s="12">
        <x:v>28</x:v>
      </x:c>
      <x:c r="V149" s="12">
        <x:v>85</x:v>
      </x:c>
      <x:c r="W149" s="12">
        <x:f>NA()</x:f>
      </x:c>
    </x:row>
    <x:row r="150">
      <x:c r="A150">
        <x:v>399922</x:v>
      </x:c>
      <x:c r="B150" s="1">
        <x:v>44784.49711275704</x:v>
      </x:c>
      <x:c r="C150" s="6">
        <x:v>2.4730654716666667</x:v>
      </x:c>
      <x:c r="D150" s="14" t="s">
        <x:v>94</x:v>
      </x:c>
      <x:c r="E150" s="15">
        <x:v>44771.476661828165</x:v>
      </x:c>
      <x:c r="F150" t="s">
        <x:v>99</x:v>
      </x:c>
      <x:c r="G150" s="6">
        <x:v>88.19048287514862</x:v>
      </x:c>
      <x:c r="H150" t="s">
        <x:v>97</x:v>
      </x:c>
      <x:c r="I150" s="6">
        <x:v>27.86012716476216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21.851999999999997</x:v>
      </x:c>
      <x:c r="S150" s="8">
        <x:v>73285.3607610084</x:v>
      </x:c>
      <x:c r="T150" s="12">
        <x:v>337207.3540900619</x:v>
      </x:c>
      <x:c r="U150" s="12">
        <x:v>28</x:v>
      </x:c>
      <x:c r="V150" s="12">
        <x:v>85</x:v>
      </x:c>
      <x:c r="W150" s="12">
        <x:f>NA()</x:f>
      </x:c>
    </x:row>
    <x:row r="151">
      <x:c r="A151">
        <x:v>399925</x:v>
      </x:c>
      <x:c r="B151" s="1">
        <x:v>44784.49712426676</x:v>
      </x:c>
      <x:c r="C151" s="6">
        <x:v>2.4896394683333334</x:v>
      </x:c>
      <x:c r="D151" s="14" t="s">
        <x:v>94</x:v>
      </x:c>
      <x:c r="E151" s="15">
        <x:v>44771.476661828165</x:v>
      </x:c>
      <x:c r="F151" t="s">
        <x:v>99</x:v>
      </x:c>
      <x:c r="G151" s="6">
        <x:v>88.17032710353882</x:v>
      </x:c>
      <x:c r="H151" t="s">
        <x:v>97</x:v>
      </x:c>
      <x:c r="I151" s="6">
        <x:v>27.85678847228928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21.854999999999997</x:v>
      </x:c>
      <x:c r="S151" s="8">
        <x:v>73284.27994067843</x:v>
      </x:c>
      <x:c r="T151" s="12">
        <x:v>337214.6987346272</x:v>
      </x:c>
      <x:c r="U151" s="12">
        <x:v>28</x:v>
      </x:c>
      <x:c r="V151" s="12">
        <x:v>85</x:v>
      </x:c>
      <x:c r="W151" s="12">
        <x:f>NA()</x:f>
      </x:c>
    </x:row>
    <x:row r="152">
      <x:c r="A152">
        <x:v>399933</x:v>
      </x:c>
      <x:c r="B152" s="1">
        <x:v>44784.497135814214</x:v>
      </x:c>
      <x:c r="C152" s="6">
        <x:v>2.5062678066666666</x:v>
      </x:c>
      <x:c r="D152" s="14" t="s">
        <x:v>94</x:v>
      </x:c>
      <x:c r="E152" s="15">
        <x:v>44771.476661828165</x:v>
      </x:c>
      <x:c r="F152" t="s">
        <x:v>99</x:v>
      </x:c>
      <x:c r="G152" s="6">
        <x:v>88.17719676955326</x:v>
      </x:c>
      <x:c r="H152" t="s">
        <x:v>97</x:v>
      </x:c>
      <x:c r="I152" s="6">
        <x:v>27.866714324516124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21.852999999999998</x:v>
      </x:c>
      <x:c r="S152" s="8">
        <x:v>73286.45602886658</x:v>
      </x:c>
      <x:c r="T152" s="12">
        <x:v>337217.1706057608</x:v>
      </x:c>
      <x:c r="U152" s="12">
        <x:v>28</x:v>
      </x:c>
      <x:c r="V152" s="12">
        <x:v>85</x:v>
      </x:c>
      <x:c r="W152" s="12">
        <x:f>NA()</x:f>
      </x:c>
    </x:row>
    <x:row r="153">
      <x:c r="A153">
        <x:v>399936</x:v>
      </x:c>
      <x:c r="B153" s="1">
        <x:v>44784.49714737666</x:v>
      </x:c>
      <x:c r="C153" s="6">
        <x:v>2.5229177333333332</x:v>
      </x:c>
      <x:c r="D153" s="14" t="s">
        <x:v>94</x:v>
      </x:c>
      <x:c r="E153" s="15">
        <x:v>44771.476661828165</x:v>
      </x:c>
      <x:c r="F153" t="s">
        <x:v>99</x:v>
      </x:c>
      <x:c r="G153" s="6">
        <x:v>88.18207291982391</x:v>
      </x:c>
      <x:c r="H153" t="s">
        <x:v>97</x:v>
      </x:c>
      <x:c r="I153" s="6">
        <x:v>27.852006026696927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21.854</x:v>
      </x:c>
      <x:c r="S153" s="8">
        <x:v>73293.58431122296</x:v>
      </x:c>
      <x:c r="T153" s="12">
        <x:v>337210.68221362383</x:v>
      </x:c>
      <x:c r="U153" s="12">
        <x:v>28</x:v>
      </x:c>
      <x:c r="V153" s="12">
        <x:v>85</x:v>
      </x:c>
      <x:c r="W153" s="12">
        <x:f>NA()</x:f>
      </x:c>
    </x:row>
    <x:row r="154">
      <x:c r="A154">
        <x:v>399941</x:v>
      </x:c>
      <x:c r="B154" s="1">
        <x:v>44784.4971589146</x:v>
      </x:c>
      <x:c r="C154" s="6">
        <x:v>2.5395323666666667</x:v>
      </x:c>
      <x:c r="D154" s="14" t="s">
        <x:v>94</x:v>
      </x:c>
      <x:c r="E154" s="15">
        <x:v>44771.476661828165</x:v>
      </x:c>
      <x:c r="F154" t="s">
        <x:v>99</x:v>
      </x:c>
      <x:c r="G154" s="6">
        <x:v>88.21080044283237</x:v>
      </x:c>
      <x:c r="H154" t="s">
        <x:v>97</x:v>
      </x:c>
      <x:c r="I154" s="6">
        <x:v>27.854291974683292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21.849999999999998</x:v>
      </x:c>
      <x:c r="S154" s="8">
        <x:v>73287.27746934853</x:v>
      </x:c>
      <x:c r="T154" s="12">
        <x:v>337219.7341877811</x:v>
      </x:c>
      <x:c r="U154" s="12">
        <x:v>28</x:v>
      </x:c>
      <x:c r="V154" s="12">
        <x:v>85</x:v>
      </x:c>
      <x:c r="W154" s="12">
        <x:f>NA()</x:f>
      </x:c>
    </x:row>
    <x:row r="155">
      <x:c r="A155">
        <x:v>399945</x:v>
      </x:c>
      <x:c r="B155" s="1">
        <x:v>44784.49717050814</x:v>
      </x:c>
      <x:c r="C155" s="6">
        <x:v>2.55622705</x:v>
      </x:c>
      <x:c r="D155" s="14" t="s">
        <x:v>94</x:v>
      </x:c>
      <x:c r="E155" s="15">
        <x:v>44771.476661828165</x:v>
      </x:c>
      <x:c r="F155" t="s">
        <x:v>99</x:v>
      </x:c>
      <x:c r="G155" s="6">
        <x:v>88.15999672602102</x:v>
      </x:c>
      <x:c r="H155" t="s">
        <x:v>97</x:v>
      </x:c>
      <x:c r="I155" s="6">
        <x:v>27.8509232097731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21.856999999999996</x:v>
      </x:c>
      <x:c r="S155" s="8">
        <x:v>73296.24188388548</x:v>
      </x:c>
      <x:c r="T155" s="12">
        <x:v>337222.7729628893</x:v>
      </x:c>
      <x:c r="U155" s="12">
        <x:v>28</x:v>
      </x:c>
      <x:c r="V155" s="12">
        <x:v>85</x:v>
      </x:c>
      <x:c r="W155" s="12">
        <x:f>NA()</x:f>
      </x:c>
    </x:row>
    <x:row r="156">
      <x:c r="A156">
        <x:v>399950</x:v>
      </x:c>
      <x:c r="B156" s="1">
        <x:v>44784.49718204445</x:v>
      </x:c>
      <x:c r="C156" s="6">
        <x:v>2.5728393283333335</x:v>
      </x:c>
      <x:c r="D156" s="14" t="s">
        <x:v>94</x:v>
      </x:c>
      <x:c r="E156" s="15">
        <x:v>44771.476661828165</x:v>
      </x:c>
      <x:c r="F156" t="s">
        <x:v>99</x:v>
      </x:c>
      <x:c r="G156" s="6">
        <x:v>88.17160960722971</x:v>
      </x:c>
      <x:c r="H156" t="s">
        <x:v>97</x:v>
      </x:c>
      <x:c r="I156" s="6">
        <x:v>27.85528455784697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21.854999999999997</x:v>
      </x:c>
      <x:c r="S156" s="8">
        <x:v>73296.82270953704</x:v>
      </x:c>
      <x:c r="T156" s="12">
        <x:v>337217.1501579698</x:v>
      </x:c>
      <x:c r="U156" s="12">
        <x:v>28</x:v>
      </x:c>
      <x:c r="V156" s="12">
        <x:v>85</x:v>
      </x:c>
      <x:c r="W156" s="12">
        <x:f>NA()</x:f>
      </x:c>
    </x:row>
    <x:row r="157">
      <x:c r="A157">
        <x:v>399955</x:v>
      </x:c>
      <x:c r="B157" s="1">
        <x:v>44784.497193606025</x:v>
      </x:c>
      <x:c r="C157" s="6">
        <x:v>2.58948801</x:v>
      </x:c>
      <x:c r="D157" s="14" t="s">
        <x:v>94</x:v>
      </x:c>
      <x:c r="E157" s="15">
        <x:v>44771.476661828165</x:v>
      </x:c>
      <x:c r="F157" t="s">
        <x:v>99</x:v>
      </x:c>
      <x:c r="G157" s="6">
        <x:v>88.17566252167691</x:v>
      </x:c>
      <x:c r="H157" t="s">
        <x:v>97</x:v>
      </x:c>
      <x:c r="I157" s="6">
        <x:v>27.850532192636365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21.854999999999997</x:v>
      </x:c>
      <x:c r="S157" s="8">
        <x:v>73296.40774027814</x:v>
      </x:c>
      <x:c r="T157" s="12">
        <x:v>337220.430587263</x:v>
      </x:c>
      <x:c r="U157" s="12">
        <x:v>28</x:v>
      </x:c>
      <x:c r="V157" s="12">
        <x:v>85</x:v>
      </x:c>
      <x:c r="W157" s="12">
        <x:f>NA()</x:f>
      </x:c>
    </x:row>
    <x:row r="158">
      <x:c r="A158">
        <x:v>399961</x:v>
      </x:c>
      <x:c r="B158" s="1">
        <x:v>44784.49720513199</x:v>
      </x:c>
      <x:c r="C158" s="6">
        <x:v>2.6060854</x:v>
      </x:c>
      <x:c r="D158" s="14" t="s">
        <x:v>94</x:v>
      </x:c>
      <x:c r="E158" s="15">
        <x:v>44771.476661828165</x:v>
      </x:c>
      <x:c r="F158" t="s">
        <x:v>99</x:v>
      </x:c>
      <x:c r="G158" s="6">
        <x:v>88.20815735839476</x:v>
      </x:c>
      <x:c r="H158" t="s">
        <x:v>97</x:v>
      </x:c>
      <x:c r="I158" s="6">
        <x:v>27.85739003825529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21.849999999999998</x:v>
      </x:c>
      <x:c r="S158" s="8">
        <x:v>73287.24081930457</x:v>
      </x:c>
      <x:c r="T158" s="12">
        <x:v>337210.13220576075</x:v>
      </x:c>
      <x:c r="U158" s="12">
        <x:v>28</x:v>
      </x:c>
      <x:c r="V158" s="12">
        <x:v>85</x:v>
      </x:c>
      <x:c r="W158" s="12">
        <x:f>NA()</x:f>
      </x:c>
    </x:row>
    <x:row r="159">
      <x:c r="A159">
        <x:v>399965</x:v>
      </x:c>
      <x:c r="B159" s="1">
        <x:v>44784.497216676966</x:v>
      </x:c>
      <x:c r="C159" s="6">
        <x:v>2.622710168333333</x:v>
      </x:c>
      <x:c r="D159" s="14" t="s">
        <x:v>94</x:v>
      </x:c>
      <x:c r="E159" s="15">
        <x:v>44771.476661828165</x:v>
      </x:c>
      <x:c r="F159" t="s">
        <x:v>99</x:v>
      </x:c>
      <x:c r="G159" s="6">
        <x:v>88.15691907536772</x:v>
      </x:c>
      <x:c r="H159" t="s">
        <x:v>97</x:v>
      </x:c>
      <x:c r="I159" s="6">
        <x:v>27.85453260087752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21.856999999999996</x:v>
      </x:c>
      <x:c r="S159" s="8">
        <x:v>73293.7188928156</x:v>
      </x:c>
      <x:c r="T159" s="12">
        <x:v>337220.1769729084</x:v>
      </x:c>
      <x:c r="U159" s="12">
        <x:v>28</x:v>
      </x:c>
      <x:c r="V159" s="12">
        <x:v>85</x:v>
      </x:c>
      <x:c r="W159" s="12">
        <x:f>NA()</x:f>
      </x:c>
    </x:row>
    <x:row r="160">
      <x:c r="A160">
        <x:v>399970</x:v>
      </x:c>
      <x:c r="B160" s="1">
        <x:v>44784.497228303786</x:v>
      </x:c>
      <x:c r="C160" s="6">
        <x:v>2.63945279</x:v>
      </x:c>
      <x:c r="D160" s="14" t="s">
        <x:v>94</x:v>
      </x:c>
      <x:c r="E160" s="15">
        <x:v>44771.476661828165</x:v>
      </x:c>
      <x:c r="F160" t="s">
        <x:v>99</x:v>
      </x:c>
      <x:c r="G160" s="6">
        <x:v>88.2129277581656</x:v>
      </x:c>
      <x:c r="H160" t="s">
        <x:v>97</x:v>
      </x:c>
      <x:c r="I160" s="6">
        <x:v>27.869782321144157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21.848</x:v>
      </x:c>
      <x:c r="S160" s="8">
        <x:v>73300.10874265598</x:v>
      </x:c>
      <x:c r="T160" s="12">
        <x:v>337225.13367756055</x:v>
      </x:c>
      <x:c r="U160" s="12">
        <x:v>28</x:v>
      </x:c>
      <x:c r="V160" s="12">
        <x:v>85</x:v>
      </x:c>
      <x:c r="W160" s="12">
        <x:f>NA()</x:f>
      </x:c>
    </x:row>
    <x:row r="161">
      <x:c r="A161">
        <x:v>399974</x:v>
      </x:c>
      <x:c r="B161" s="1">
        <x:v>44784.49723983866</x:v>
      </x:c>
      <x:c r="C161" s="6">
        <x:v>2.656063005</x:v>
      </x:c>
      <x:c r="D161" s="14" t="s">
        <x:v>94</x:v>
      </x:c>
      <x:c r="E161" s="15">
        <x:v>44771.476661828165</x:v>
      </x:c>
      <x:c r="F161" t="s">
        <x:v>99</x:v>
      </x:c>
      <x:c r="G161" s="6">
        <x:v>88.14579259346988</x:v>
      </x:c>
      <x:c r="H161" t="s">
        <x:v>97</x:v>
      </x:c>
      <x:c r="I161" s="6">
        <x:v>27.858593170511085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21.857999999999997</x:v>
      </x:c>
      <x:c r="S161" s="8">
        <x:v>73299.19869862053</x:v>
      </x:c>
      <x:c r="T161" s="12">
        <x:v>337218.94025902415</x:v>
      </x:c>
      <x:c r="U161" s="12">
        <x:v>28</x:v>
      </x:c>
      <x:c r="V161" s="12">
        <x:v>85</x:v>
      </x:c>
      <x:c r="W161" s="12">
        <x:f>NA()</x:f>
      </x:c>
    </x:row>
    <x:row r="162">
      <x:c r="A162">
        <x:v>399979</x:v>
      </x:c>
      <x:c r="B162" s="1">
        <x:v>44784.49725139113</x:v>
      </x:c>
      <x:c r="C162" s="6">
        <x:v>2.6726985633333333</x:v>
      </x:c>
      <x:c r="D162" s="14" t="s">
        <x:v>94</x:v>
      </x:c>
      <x:c r="E162" s="15">
        <x:v>44771.476661828165</x:v>
      </x:c>
      <x:c r="F162" t="s">
        <x:v>99</x:v>
      </x:c>
      <x:c r="G162" s="6">
        <x:v>88.15192150621927</x:v>
      </x:c>
      <x:c r="H162" t="s">
        <x:v>97</x:v>
      </x:c>
      <x:c r="I162" s="6">
        <x:v>27.851404461696802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21.857999999999997</x:v>
      </x:c>
      <x:c r="S162" s="8">
        <x:v>73298.21610717077</x:v>
      </x:c>
      <x:c r="T162" s="12">
        <x:v>337219.3045969526</x:v>
      </x:c>
      <x:c r="U162" s="12">
        <x:v>28</x:v>
      </x:c>
      <x:c r="V162" s="12">
        <x:v>85</x:v>
      </x:c>
      <x:c r="W162" s="12">
        <x:f>NA()</x:f>
      </x:c>
    </x:row>
    <x:row r="163">
      <x:c r="A163">
        <x:v>399986</x:v>
      </x:c>
      <x:c r="B163" s="1">
        <x:v>44784.49726291259</x:v>
      </x:c>
      <x:c r="C163" s="6">
        <x:v>2.6892894733333335</x:v>
      </x:c>
      <x:c r="D163" s="14" t="s">
        <x:v>94</x:v>
      </x:c>
      <x:c r="E163" s="15">
        <x:v>44771.476661828165</x:v>
      </x:c>
      <x:c r="F163" t="s">
        <x:v>99</x:v>
      </x:c>
      <x:c r="G163" s="6">
        <x:v>88.12488120562753</x:v>
      </x:c>
      <x:c r="H163" t="s">
        <x:v>97</x:v>
      </x:c>
      <x:c r="I163" s="6">
        <x:v>27.856156828141593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21.860999999999997</x:v>
      </x:c>
      <x:c r="S163" s="8">
        <x:v>73300.07289025182</x:v>
      </x:c>
      <x:c r="T163" s="12">
        <x:v>337223.92805054336</x:v>
      </x:c>
      <x:c r="U163" s="12">
        <x:v>28</x:v>
      </x:c>
      <x:c r="V163" s="12">
        <x:v>85</x:v>
      </x:c>
      <x:c r="W163" s="12">
        <x:f>NA()</x:f>
      </x:c>
    </x:row>
    <x:row r="164">
      <x:c r="A164">
        <x:v>399991</x:v>
      </x:c>
      <x:c r="B164" s="1">
        <x:v>44784.49727443902</x:v>
      </x:c>
      <x:c r="C164" s="6">
        <x:v>2.7058875183333333</x:v>
      </x:c>
      <x:c r="D164" s="14" t="s">
        <x:v>94</x:v>
      </x:c>
      <x:c r="E164" s="15">
        <x:v>44771.476661828165</x:v>
      </x:c>
      <x:c r="F164" t="s">
        <x:v>99</x:v>
      </x:c>
      <x:c r="G164" s="6">
        <x:v>88.17320314968813</x:v>
      </x:c>
      <x:c r="H164" t="s">
        <x:v>97</x:v>
      </x:c>
      <x:c r="I164" s="6">
        <x:v>27.84442631556749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21.855999999999998</x:v>
      </x:c>
      <x:c r="S164" s="8">
        <x:v>73300.44934882491</x:v>
      </x:c>
      <x:c r="T164" s="12">
        <x:v>337220.0744217864</x:v>
      </x:c>
      <x:c r="U164" s="12">
        <x:v>28</x:v>
      </x:c>
      <x:c r="V164" s="12">
        <x:v>85</x:v>
      </x:c>
      <x:c r="W164" s="12">
        <x:f>NA()</x:f>
      </x:c>
    </x:row>
    <x:row r="165">
      <x:c r="A165">
        <x:v>399995</x:v>
      </x:c>
      <x:c r="B165" s="1">
        <x:v>44784.497285948826</x:v>
      </x:c>
      <x:c r="C165" s="6">
        <x:v>2.7224616466666665</x:v>
      </x:c>
      <x:c r="D165" s="14" t="s">
        <x:v>94</x:v>
      </x:c>
      <x:c r="E165" s="15">
        <x:v>44771.476661828165</x:v>
      </x:c>
      <x:c r="F165" t="s">
        <x:v>99</x:v>
      </x:c>
      <x:c r="G165" s="6">
        <x:v>88.1528191049032</x:v>
      </x:c>
      <x:c r="H165" t="s">
        <x:v>97</x:v>
      </x:c>
      <x:c r="I165" s="6">
        <x:v>27.850351723204312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21.857999999999997</x:v>
      </x:c>
      <x:c r="S165" s="8">
        <x:v>73306.80456824666</x:v>
      </x:c>
      <x:c r="T165" s="12">
        <x:v>337226.70734068705</x:v>
      </x:c>
      <x:c r="U165" s="12">
        <x:v>28</x:v>
      </x:c>
      <x:c r="V165" s="12">
        <x:v>85</x:v>
      </x:c>
      <x:c r="W165" s="12">
        <x:f>NA()</x:f>
      </x:c>
    </x:row>
    <x:row r="166">
      <x:c r="A166">
        <x:v>400000</x:v>
      </x:c>
      <x:c r="B166" s="1">
        <x:v>44784.497297483</x:v>
      </x:c>
      <x:c r="C166" s="6">
        <x:v>2.73907086</x:v>
      </x:c>
      <x:c r="D166" s="14" t="s">
        <x:v>94</x:v>
      </x:c>
      <x:c r="E166" s="15">
        <x:v>44771.476661828165</x:v>
      </x:c>
      <x:c r="F166" t="s">
        <x:v>99</x:v>
      </x:c>
      <x:c r="G166" s="6">
        <x:v>88.15871136308868</x:v>
      </x:c>
      <x:c r="H166" t="s">
        <x:v>97</x:v>
      </x:c>
      <x:c r="I166" s="6">
        <x:v>27.86142053300864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21.855999999999998</x:v>
      </x:c>
      <x:c r="S166" s="8">
        <x:v>73302.41890559097</x:v>
      </x:c>
      <x:c r="T166" s="12">
        <x:v>337221.8916276234</x:v>
      </x:c>
      <x:c r="U166" s="12">
        <x:v>28</x:v>
      </x:c>
      <x:c r="V166" s="12">
        <x:v>85</x:v>
      </x:c>
      <x:c r="W166" s="12">
        <x:f>NA()</x:f>
      </x:c>
    </x:row>
    <x:row r="167">
      <x:c r="A167">
        <x:v>400007</x:v>
      </x:c>
      <x:c r="B167" s="1">
        <x:v>44784.497309751074</x:v>
      </x:c>
      <x:c r="C167" s="6">
        <x:v>2.7567368783333333</x:v>
      </x:c>
      <x:c r="D167" s="14" t="s">
        <x:v>94</x:v>
      </x:c>
      <x:c r="E167" s="15">
        <x:v>44771.476661828165</x:v>
      </x:c>
      <x:c r="F167" t="s">
        <x:v>99</x:v>
      </x:c>
      <x:c r="G167" s="6">
        <x:v>88.17958747296463</x:v>
      </x:c>
      <x:c r="H167" t="s">
        <x:v>97</x:v>
      </x:c>
      <x:c r="I167" s="6">
        <x:v>27.845930225144457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21.854999999999997</x:v>
      </x:c>
      <x:c r="S167" s="8">
        <x:v>73305.98435957583</x:v>
      </x:c>
      <x:c r="T167" s="12">
        <x:v>337225.77281833097</x:v>
      </x:c>
      <x:c r="U167" s="12">
        <x:v>28</x:v>
      </x:c>
      <x:c r="V167" s="12">
        <x:v>85</x:v>
      </x:c>
      <x:c r="W167" s="12">
        <x:f>NA()</x:f>
      </x:c>
    </x:row>
    <x:row r="168">
      <x:c r="A168">
        <x:v>400011</x:v>
      </x:c>
      <x:c r="B168" s="1">
        <x:v>44784.49732129167</x:v>
      </x:c>
      <x:c r="C168" s="6">
        <x:v>2.77335534</x:v>
      </x:c>
      <x:c r="D168" s="14" t="s">
        <x:v>94</x:v>
      </x:c>
      <x:c r="E168" s="15">
        <x:v>44771.476661828165</x:v>
      </x:c>
      <x:c r="F168" t="s">
        <x:v>99</x:v>
      </x:c>
      <x:c r="G168" s="6">
        <x:v>88.15494775648965</x:v>
      </x:c>
      <x:c r="H168" t="s">
        <x:v>97</x:v>
      </x:c>
      <x:c r="I168" s="6">
        <x:v>27.847855230386813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21.857999999999997</x:v>
      </x:c>
      <x:c r="S168" s="8">
        <x:v>73302.39017095203</x:v>
      </x:c>
      <x:c r="T168" s="12">
        <x:v>337227.2505699435</x:v>
      </x:c>
      <x:c r="U168" s="12">
        <x:v>28</x:v>
      </x:c>
      <x:c r="V168" s="12">
        <x:v>85</x:v>
      </x:c>
      <x:c r="W168" s="12">
        <x:f>NA()</x:f>
      </x:c>
    </x:row>
    <x:row r="169">
      <x:c r="A169">
        <x:v>400016</x:v>
      </x:c>
      <x:c r="B169" s="1">
        <x:v>44784.49733279521</x:v>
      </x:c>
      <x:c r="C169" s="6">
        <x:v>2.789920445</x:v>
      </x:c>
      <x:c r="D169" s="14" t="s">
        <x:v>94</x:v>
      </x:c>
      <x:c r="E169" s="15">
        <x:v>44771.476661828165</x:v>
      </x:c>
      <x:c r="F169" t="s">
        <x:v>99</x:v>
      </x:c>
      <x:c r="G169" s="6">
        <x:v>88.15046353229192</x:v>
      </x:c>
      <x:c r="H169" t="s">
        <x:v>97</x:v>
      </x:c>
      <x:c r="I169" s="6">
        <x:v>27.84412553373295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21.858999999999998</x:v>
      </x:c>
      <x:c r="S169" s="8">
        <x:v>73304.55358299788</x:v>
      </x:c>
      <x:c r="T169" s="12">
        <x:v>337224.5073867755</x:v>
      </x:c>
      <x:c r="U169" s="12">
        <x:v>28</x:v>
      </x:c>
      <x:c r="V169" s="12">
        <x:v>85</x:v>
      </x:c>
      <x:c r="W169" s="12">
        <x:f>NA()</x:f>
      </x:c>
    </x:row>
    <x:row r="170">
      <x:c r="A170">
        <x:v>400020</x:v>
      </x:c>
      <x:c r="B170" s="1">
        <x:v>44784.49734429717</x:v>
      </x:c>
      <x:c r="C170" s="6">
        <x:v>2.8064832583333335</x:v>
      </x:c>
      <x:c r="D170" s="14" t="s">
        <x:v>94</x:v>
      </x:c>
      <x:c r="E170" s="15">
        <x:v>44771.476661828165</x:v>
      </x:c>
      <x:c r="F170" t="s">
        <x:v>99</x:v>
      </x:c>
      <x:c r="G170" s="6">
        <x:v>88.12393264505269</x:v>
      </x:c>
      <x:c r="H170" t="s">
        <x:v>97</x:v>
      </x:c>
      <x:c r="I170" s="6">
        <x:v>27.85726972505381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21.860999999999997</x:v>
      </x:c>
      <x:c r="S170" s="8">
        <x:v>73302.8407473479</x:v>
      </x:c>
      <x:c r="T170" s="12">
        <x:v>337225.85886015015</x:v>
      </x:c>
      <x:c r="U170" s="12">
        <x:v>28</x:v>
      </x:c>
      <x:c r="V170" s="12">
        <x:v>85</x:v>
      </x:c>
      <x:c r="W170" s="12">
        <x:f>NA()</x:f>
      </x:c>
    </x:row>
    <x:row r="171">
      <x:c r="A171">
        <x:v>400026</x:v>
      </x:c>
      <x:c r="B171" s="1">
        <x:v>44784.4973558649</x:v>
      </x:c>
      <x:c r="C171" s="6">
        <x:v>2.8231407866666665</x:v>
      </x:c>
      <x:c r="D171" s="14" t="s">
        <x:v>94</x:v>
      </x:c>
      <x:c r="E171" s="15">
        <x:v>44771.476661828165</x:v>
      </x:c>
      <x:c r="F171" t="s">
        <x:v>99</x:v>
      </x:c>
      <x:c r="G171" s="6">
        <x:v>88.14658459878575</x:v>
      </x:c>
      <x:c r="H171" t="s">
        <x:v>97</x:v>
      </x:c>
      <x:c r="I171" s="6">
        <x:v>27.866654167747583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21.856999999999996</x:v>
      </x:c>
      <x:c r="S171" s="8">
        <x:v>73308.82616051825</x:v>
      </x:c>
      <x:c r="T171" s="12">
        <x:v>337213.75201236905</x:v>
      </x:c>
      <x:c r="U171" s="12">
        <x:v>28</x:v>
      </x:c>
      <x:c r="V171" s="12">
        <x:v>85</x:v>
      </x:c>
      <x:c r="W171" s="12">
        <x:f>NA()</x:f>
      </x:c>
    </x:row>
    <x:row r="172">
      <x:c r="A172">
        <x:v>400031</x:v>
      </x:c>
      <x:c r="B172" s="1">
        <x:v>44784.49736739624</x:v>
      </x:c>
      <x:c r="C172" s="6">
        <x:v>2.8397459266666667</x:v>
      </x:c>
      <x:c r="D172" s="14" t="s">
        <x:v>94</x:v>
      </x:c>
      <x:c r="E172" s="15">
        <x:v>44771.476661828165</x:v>
      </x:c>
      <x:c r="F172" t="s">
        <x:v>99</x:v>
      </x:c>
      <x:c r="G172" s="6">
        <x:v>88.20705397354571</x:v>
      </x:c>
      <x:c r="H172" t="s">
        <x:v>97</x:v>
      </x:c>
      <x:c r="I172" s="6">
        <x:v>27.85868340544721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21.849999999999998</x:v>
      </x:c>
      <x:c r="S172" s="8">
        <x:v>73303.96134718183</x:v>
      </x:c>
      <x:c r="T172" s="12">
        <x:v>337212.5166898763</x:v>
      </x:c>
      <x:c r="U172" s="12">
        <x:v>28</x:v>
      </x:c>
      <x:c r="V172" s="12">
        <x:v>85</x:v>
      </x:c>
      <x:c r="W172" s="12">
        <x:f>NA()</x:f>
      </x:c>
    </x:row>
    <x:row r="173">
      <x:c r="A173">
        <x:v>400037</x:v>
      </x:c>
      <x:c r="B173" s="1">
        <x:v>44784.49737893174</x:v>
      </x:c>
      <x:c r="C173" s="6">
        <x:v>2.8563570466666666</x:v>
      </x:c>
      <x:c r="D173" s="14" t="s">
        <x:v>94</x:v>
      </x:c>
      <x:c r="E173" s="15">
        <x:v>44771.476661828165</x:v>
      </x:c>
      <x:c r="F173" t="s">
        <x:v>99</x:v>
      </x:c>
      <x:c r="G173" s="6">
        <x:v>88.15102074155853</x:v>
      </x:c>
      <x:c r="H173" t="s">
        <x:v>97</x:v>
      </x:c>
      <x:c r="I173" s="6">
        <x:v>27.861450611345845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21.856999999999996</x:v>
      </x:c>
      <x:c r="S173" s="8">
        <x:v>73312.88415130392</x:v>
      </x:c>
      <x:c r="T173" s="12">
        <x:v>337219.7428546845</x:v>
      </x:c>
      <x:c r="U173" s="12">
        <x:v>28</x:v>
      </x:c>
      <x:c r="V173" s="12">
        <x:v>85</x:v>
      </x:c>
      <x:c r="W173" s="12">
        <x:f>NA()</x:f>
      </x:c>
    </x:row>
    <x:row r="174">
      <x:c r="A174">
        <x:v>400041</x:v>
      </x:c>
      <x:c r="B174" s="1">
        <x:v>44784.49739047394</x:v>
      </x:c>
      <x:c r="C174" s="6">
        <x:v>2.872977805</x:v>
      </x:c>
      <x:c r="D174" s="14" t="s">
        <x:v>94</x:v>
      </x:c>
      <x:c r="E174" s="15">
        <x:v>44771.476661828165</x:v>
      </x:c>
      <x:c r="F174" t="s">
        <x:v>99</x:v>
      </x:c>
      <x:c r="G174" s="6">
        <x:v>88.12024506632672</x:v>
      </x:c>
      <x:c r="H174" t="s">
        <x:v>97</x:v>
      </x:c>
      <x:c r="I174" s="6">
        <x:v>27.852607591805736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21.862</x:v>
      </x:c>
      <x:c r="S174" s="8">
        <x:v>73313.97075044179</x:v>
      </x:c>
      <x:c r="T174" s="12">
        <x:v>337219.0349959917</x:v>
      </x:c>
      <x:c r="U174" s="12">
        <x:v>28</x:v>
      </x:c>
      <x:c r="V174" s="12">
        <x:v>85</x:v>
      </x:c>
      <x:c r="W174" s="12">
        <x:f>NA()</x:f>
      </x:c>
    </x:row>
    <x:row r="175">
      <x:c r="A175">
        <x:v>400047</x:v>
      </x:c>
      <x:c r="B175" s="1">
        <x:v>44784.49740204765</x:v>
      </x:c>
      <x:c r="C175" s="6">
        <x:v>2.889643946666667</x:v>
      </x:c>
      <x:c r="D175" s="14" t="s">
        <x:v>94</x:v>
      </x:c>
      <x:c r="E175" s="15">
        <x:v>44771.476661828165</x:v>
      </x:c>
      <x:c r="F175" t="s">
        <x:v>99</x:v>
      </x:c>
      <x:c r="G175" s="6">
        <x:v>88.1665338736518</x:v>
      </x:c>
      <x:c r="H175" t="s">
        <x:v>97</x:v>
      </x:c>
      <x:c r="I175" s="6">
        <x:v>27.852246652727445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21.855999999999998</x:v>
      </x:c>
      <x:c r="S175" s="8">
        <x:v>73304.36473269365</x:v>
      </x:c>
      <x:c r="T175" s="12">
        <x:v>337206.869430626</x:v>
      </x:c>
      <x:c r="U175" s="12">
        <x:v>28</x:v>
      </x:c>
      <x:c r="V175" s="12">
        <x:v>85</x:v>
      </x:c>
      <x:c r="W175" s="12">
        <x:f>NA()</x:f>
      </x:c>
    </x:row>
    <x:row r="176">
      <x:c r="A176">
        <x:v>400051</x:v>
      </x:c>
      <x:c r="B176" s="1">
        <x:v>44784.497413589655</x:v>
      </x:c>
      <x:c r="C176" s="6">
        <x:v>2.9062644366666666</x:v>
      </x:c>
      <x:c r="D176" s="14" t="s">
        <x:v>94</x:v>
      </x:c>
      <x:c r="E176" s="15">
        <x:v>44771.476661828165</x:v>
      </x:c>
      <x:c r="F176" t="s">
        <x:v>99</x:v>
      </x:c>
      <x:c r="G176" s="6">
        <x:v>88.15991978258896</x:v>
      </x:c>
      <x:c r="H176" t="s">
        <x:v>97</x:v>
      </x:c>
      <x:c r="I176" s="6">
        <x:v>27.85101344450368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21.856999999999996</x:v>
      </x:c>
      <x:c r="S176" s="8">
        <x:v>73306.32107998648</x:v>
      </x:c>
      <x:c r="T176" s="12">
        <x:v>337216.91132296924</x:v>
      </x:c>
      <x:c r="U176" s="12">
        <x:v>28</x:v>
      </x:c>
      <x:c r="V176" s="12">
        <x:v>85</x:v>
      </x:c>
      <x:c r="W176" s="12">
        <x:f>NA()</x:f>
      </x:c>
    </x:row>
    <x:row r="177">
      <x:c r="A177">
        <x:v>400055</x:v>
      </x:c>
      <x:c r="B177" s="1">
        <x:v>44784.49742512641</x:v>
      </x:c>
      <x:c r="C177" s="6">
        <x:v>2.9228773616666666</x:v>
      </x:c>
      <x:c r="D177" s="14" t="s">
        <x:v>94</x:v>
      </x:c>
      <x:c r="E177" s="15">
        <x:v>44771.476661828165</x:v>
      </x:c>
      <x:c r="F177" t="s">
        <x:v>99</x:v>
      </x:c>
      <x:c r="G177" s="6">
        <x:v>88.14059900458578</x:v>
      </x:c>
      <x:c r="H177" t="s">
        <x:v>97</x:v>
      </x:c>
      <x:c r="I177" s="6">
        <x:v>27.83771888705951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21.860999999999997</x:v>
      </x:c>
      <x:c r="S177" s="8">
        <x:v>73316.69973784116</x:v>
      </x:c>
      <x:c r="T177" s="12">
        <x:v>337225.62862533965</x:v>
      </x:c>
      <x:c r="U177" s="12">
        <x:v>28</x:v>
      </x:c>
      <x:c r="V177" s="12">
        <x:v>85</x:v>
      </x:c>
      <x:c r="W177" s="12">
        <x:f>NA()</x:f>
      </x:c>
    </x:row>
    <x:row r="178">
      <x:c r="A178">
        <x:v>400060</x:v>
      </x:c>
      <x:c r="B178" s="1">
        <x:v>44784.497436653204</x:v>
      </x:c>
      <x:c r="C178" s="6">
        <x:v>2.9394759533333334</x:v>
      </x:c>
      <x:c r="D178" s="14" t="s">
        <x:v>94</x:v>
      </x:c>
      <x:c r="E178" s="15">
        <x:v>44771.476661828165</x:v>
      </x:c>
      <x:c r="F178" t="s">
        <x:v>99</x:v>
      </x:c>
      <x:c r="G178" s="6">
        <x:v>88.1335431221277</x:v>
      </x:c>
      <x:c r="H178" t="s">
        <x:v>97</x:v>
      </x:c>
      <x:c r="I178" s="6">
        <x:v>27.854983775039273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21.859999999999996</x:v>
      </x:c>
      <x:c r="S178" s="8">
        <x:v>73313.48657714284</x:v>
      </x:c>
      <x:c r="T178" s="12">
        <x:v>337215.1519410236</x:v>
      </x:c>
      <x:c r="U178" s="12">
        <x:v>28</x:v>
      </x:c>
      <x:c r="V178" s="12">
        <x:v>85</x:v>
      </x:c>
      <x:c r="W178" s="12">
        <x:f>NA()</x:f>
      </x:c>
    </x:row>
    <x:row r="179">
      <x:c r="A179">
        <x:v>400066</x:v>
      </x:c>
      <x:c r="B179" s="1">
        <x:v>44784.49744818387</x:v>
      </x:c>
      <x:c r="C179" s="6">
        <x:v>2.9560801083333335</x:v>
      </x:c>
      <x:c r="D179" s="14" t="s">
        <x:v>94</x:v>
      </x:c>
      <x:c r="E179" s="15">
        <x:v>44771.476661828165</x:v>
      </x:c>
      <x:c r="F179" t="s">
        <x:v>99</x:v>
      </x:c>
      <x:c r="G179" s="6">
        <x:v>88.11284567662334</x:v>
      </x:c>
      <x:c r="H179" t="s">
        <x:v>97</x:v>
      </x:c>
      <x:c r="I179" s="6">
        <x:v>27.843313422914434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21.863999999999997</x:v>
      </x:c>
      <x:c r="S179" s="8">
        <x:v>73311.83450705413</x:v>
      </x:c>
      <x:c r="T179" s="12">
        <x:v>337223.8560795793</x:v>
      </x:c>
      <x:c r="U179" s="12">
        <x:v>28</x:v>
      </x:c>
      <x:c r="V179" s="12">
        <x:v>85</x:v>
      </x:c>
      <x:c r="W179" s="12">
        <x:f>NA()</x:f>
      </x:c>
    </x:row>
    <x:row r="180">
      <x:c r="A180">
        <x:v>400071</x:v>
      </x:c>
      <x:c r="B180" s="1">
        <x:v>44784.49745973345</x:v>
      </x:c>
      <x:c r="C180" s="6">
        <x:v>2.9727115066666667</x:v>
      </x:c>
      <x:c r="D180" s="14" t="s">
        <x:v>94</x:v>
      </x:c>
      <x:c r="E180" s="15">
        <x:v>44771.476661828165</x:v>
      </x:c>
      <x:c r="F180" t="s">
        <x:v>99</x:v>
      </x:c>
      <x:c r="G180" s="6">
        <x:v>88.13164582168231</x:v>
      </x:c>
      <x:c r="H180" t="s">
        <x:v>97</x:v>
      </x:c>
      <x:c r="I180" s="6">
        <x:v>27.857209568454437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21.859999999999996</x:v>
      </x:c>
      <x:c r="S180" s="8">
        <x:v>73318.95873931226</x:v>
      </x:c>
      <x:c r="T180" s="12">
        <x:v>337231.46735818073</x:v>
      </x:c>
      <x:c r="U180" s="12">
        <x:v>28</x:v>
      </x:c>
      <x:c r="V180" s="12">
        <x:v>85</x:v>
      </x:c>
      <x:c r="W180" s="12">
        <x:f>NA()</x:f>
      </x:c>
    </x:row>
    <x:row r="181">
      <x:c r="A181">
        <x:v>400074</x:v>
      </x:c>
      <x:c r="B181" s="1">
        <x:v>44784.497471266935</x:v>
      </x:c>
      <x:c r="C181" s="6">
        <x:v>2.9893197266666665</x:v>
      </x:c>
      <x:c r="D181" s="14" t="s">
        <x:v>94</x:v>
      </x:c>
      <x:c r="E181" s="15">
        <x:v>44771.476661828165</x:v>
      </x:c>
      <x:c r="F181" t="s">
        <x:v>99</x:v>
      </x:c>
      <x:c r="G181" s="6">
        <x:v>88.11909144594642</x:v>
      </x:c>
      <x:c r="H181" t="s">
        <x:v>97</x:v>
      </x:c>
      <x:c r="I181" s="6">
        <x:v>27.853961113694368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21.862</x:v>
      </x:c>
      <x:c r="S181" s="8">
        <x:v>73316.62595326724</x:v>
      </x:c>
      <x:c r="T181" s="12">
        <x:v>337214.63207791664</x:v>
      </x:c>
      <x:c r="U181" s="12">
        <x:v>28</x:v>
      </x:c>
      <x:c r="V181" s="12">
        <x:v>85</x:v>
      </x:c>
      <x:c r="W181" s="12">
        <x:f>NA()</x:f>
      </x:c>
    </x:row>
    <x:row r="182">
      <x:c r="A182">
        <x:v>400080</x:v>
      </x:c>
      <x:c r="B182" s="1">
        <x:v>44784.4974828078</x:v>
      </x:c>
      <x:c r="C182" s="6">
        <x:v>3.0059385616666665</x:v>
      </x:c>
      <x:c r="D182" s="14" t="s">
        <x:v>94</x:v>
      </x:c>
      <x:c r="E182" s="15">
        <x:v>44771.476661828165</x:v>
      </x:c>
      <x:c r="F182" t="s">
        <x:v>99</x:v>
      </x:c>
      <x:c r="G182" s="6">
        <x:v>88.15789364551652</x:v>
      </x:c>
      <x:c r="H182" t="s">
        <x:v>97</x:v>
      </x:c>
      <x:c r="I182" s="6">
        <x:v>27.853389626608532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21.856999999999996</x:v>
      </x:c>
      <x:c r="S182" s="8">
        <x:v>73321.71016989849</x:v>
      </x:c>
      <x:c r="T182" s="12">
        <x:v>337218.8948937162</x:v>
      </x:c>
      <x:c r="U182" s="12">
        <x:v>28</x:v>
      </x:c>
      <x:c r="V182" s="12">
        <x:v>85</x:v>
      </x:c>
      <x:c r="W182" s="12">
        <x:f>NA()</x:f>
      </x:c>
    </x:row>
    <x:row r="183">
      <x:c r="A183">
        <x:v>400086</x:v>
      </x:c>
      <x:c r="B183" s="1">
        <x:v>44784.49749438663</x:v>
      </x:c>
      <x:c r="C183" s="6">
        <x:v>3.022612083333333</x:v>
      </x:c>
      <x:c r="D183" s="14" t="s">
        <x:v>94</x:v>
      </x:c>
      <x:c r="E183" s="15">
        <x:v>44771.476661828165</x:v>
      </x:c>
      <x:c r="F183" t="s">
        <x:v>99</x:v>
      </x:c>
      <x:c r="G183" s="6">
        <x:v>88.14187272219978</x:v>
      </x:c>
      <x:c r="H183" t="s">
        <x:v>97</x:v>
      </x:c>
      <x:c r="I183" s="6">
        <x:v>27.854201739865402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21.858999999999998</x:v>
      </x:c>
      <x:c r="S183" s="8">
        <x:v>73324.4518485238</x:v>
      </x:c>
      <x:c r="T183" s="12">
        <x:v>337221.0658304058</x:v>
      </x:c>
      <x:c r="U183" s="12">
        <x:v>28</x:v>
      </x:c>
      <x:c r="V183" s="12">
        <x:v>85</x:v>
      </x:c>
      <x:c r="W183" s="12">
        <x:f>NA()</x:f>
      </x:c>
    </x:row>
    <x:row r="184">
      <x:c r="A184">
        <x:v>400091</x:v>
      </x:c>
      <x:c r="B184" s="1">
        <x:v>44784.49750591668</x:v>
      </x:c>
      <x:c r="C184" s="6">
        <x:v>3.0392153583333332</x:v>
      </x:c>
      <x:c r="D184" s="14" t="s">
        <x:v>94</x:v>
      </x:c>
      <x:c r="E184" s="15">
        <x:v>44771.476661828165</x:v>
      </x:c>
      <x:c r="F184" t="s">
        <x:v>99</x:v>
      </x:c>
      <x:c r="G184" s="6">
        <x:v>88.15232857665472</x:v>
      </x:c>
      <x:c r="H184" t="s">
        <x:v>97</x:v>
      </x:c>
      <x:c r="I184" s="6">
        <x:v>27.859916616489954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21.856999999999996</x:v>
      </x:c>
      <x:c r="S184" s="8">
        <x:v>73319.02670098888</x:v>
      </x:c>
      <x:c r="T184" s="12">
        <x:v>337220.9802068444</x:v>
      </x:c>
      <x:c r="U184" s="12">
        <x:v>28</x:v>
      </x:c>
      <x:c r="V184" s="12">
        <x:v>85</x:v>
      </x:c>
      <x:c r="W184" s="12">
        <x:f>NA()</x:f>
      </x:c>
    </x:row>
    <x:row r="185">
      <x:c r="A185">
        <x:v>400096</x:v>
      </x:c>
      <x:c r="B185" s="1">
        <x:v>44784.49751743997</x:v>
      </x:c>
      <x:c r="C185" s="6">
        <x:v>3.055808895</x:v>
      </x:c>
      <x:c r="D185" s="14" t="s">
        <x:v>94</x:v>
      </x:c>
      <x:c r="E185" s="15">
        <x:v>44771.476661828165</x:v>
      </x:c>
      <x:c r="F185" t="s">
        <x:v>99</x:v>
      </x:c>
      <x:c r="G185" s="6">
        <x:v>88.13574817778257</x:v>
      </x:c>
      <x:c r="H185" t="s">
        <x:v>97</x:v>
      </x:c>
      <x:c r="I185" s="6">
        <x:v>27.852397044005556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21.859999999999996</x:v>
      </x:c>
      <x:c r="S185" s="8">
        <x:v>73326.95673901208</x:v>
      </x:c>
      <x:c r="T185" s="12">
        <x:v>337227.4696107397</x:v>
      </x:c>
      <x:c r="U185" s="12">
        <x:v>28</x:v>
      </x:c>
      <x:c r="V185" s="12">
        <x:v>85</x:v>
      </x:c>
      <x:c r="W185" s="12">
        <x:f>NA()</x:f>
      </x:c>
    </x:row>
    <x:row r="186">
      <x:c r="A186">
        <x:v>400099</x:v>
      </x:c>
      <x:c r="B186" s="1">
        <x:v>44784.49752900139</x:v>
      </x:c>
      <x:c r="C186" s="6">
        <x:v>3.0724573366666665</x:v>
      </x:c>
      <x:c r="D186" s="14" t="s">
        <x:v>94</x:v>
      </x:c>
      <x:c r="E186" s="15">
        <x:v>44771.476661828165</x:v>
      </x:c>
      <x:c r="F186" t="s">
        <x:v>99</x:v>
      </x:c>
      <x:c r="G186" s="6">
        <x:v>88.12911595960705</x:v>
      </x:c>
      <x:c r="H186" t="s">
        <x:v>97</x:v>
      </x:c>
      <x:c r="I186" s="6">
        <x:v>27.842200530630635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21.862</x:v>
      </x:c>
      <x:c r="S186" s="8">
        <x:v>73327.71292531991</x:v>
      </x:c>
      <x:c r="T186" s="12">
        <x:v>337224.3931165701</x:v>
      </x:c>
      <x:c r="U186" s="12">
        <x:v>28</x:v>
      </x:c>
      <x:c r="V186" s="12">
        <x:v>85</x:v>
      </x:c>
      <x:c r="W186" s="12">
        <x:f>NA()</x:f>
      </x:c>
    </x:row>
    <x:row r="187">
      <x:c r="A187">
        <x:v>400106</x:v>
      </x:c>
      <x:c r="B187" s="1">
        <x:v>44784.49754123924</x:v>
      </x:c>
      <x:c r="C187" s="6">
        <x:v>3.090079841666667</x:v>
      </x:c>
      <x:c r="D187" s="14" t="s">
        <x:v>94</x:v>
      </x:c>
      <x:c r="E187" s="15">
        <x:v>44771.476661828165</x:v>
      </x:c>
      <x:c r="F187" t="s">
        <x:v>99</x:v>
      </x:c>
      <x:c r="G187" s="6">
        <x:v>88.15346025607367</x:v>
      </x:c>
      <x:c r="H187" t="s">
        <x:v>97</x:v>
      </x:c>
      <x:c r="I187" s="6">
        <x:v>27.84959976734126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21.857999999999997</x:v>
      </x:c>
      <x:c r="S187" s="8">
        <x:v>73323.69367041954</x:v>
      </x:c>
      <x:c r="T187" s="12">
        <x:v>337225.81476959767</x:v>
      </x:c>
      <x:c r="U187" s="12">
        <x:v>28</x:v>
      </x:c>
      <x:c r="V187" s="12">
        <x:v>85</x:v>
      </x:c>
      <x:c r="W187" s="12">
        <x:f>NA()</x:f>
      </x:c>
    </x:row>
    <x:row r="188">
      <x:c r="A188">
        <x:v>400111</x:v>
      </x:c>
      <x:c r="B188" s="1">
        <x:v>44784.497552770794</x:v>
      </x:c>
      <x:c r="C188" s="6">
        <x:v>3.1066852883333334</x:v>
      </x:c>
      <x:c r="D188" s="14" t="s">
        <x:v>94</x:v>
      </x:c>
      <x:c r="E188" s="15">
        <x:v>44771.476661828165</x:v>
      </x:c>
      <x:c r="F188" t="s">
        <x:v>99</x:v>
      </x:c>
      <x:c r="G188" s="6">
        <x:v>88.13477383961506</x:v>
      </x:c>
      <x:c r="H188" t="s">
        <x:v>97</x:v>
      </x:c>
      <x:c r="I188" s="6">
        <x:v>27.853540017937576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21.859999999999996</x:v>
      </x:c>
      <x:c r="S188" s="8">
        <x:v>73321.8606540559</x:v>
      </x:c>
      <x:c r="T188" s="12">
        <x:v>337219.1611331608</x:v>
      </x:c>
      <x:c r="U188" s="12">
        <x:v>28</x:v>
      </x:c>
      <x:c r="V188" s="12">
        <x:v>85</x:v>
      </x:c>
      <x:c r="W188" s="12">
        <x:f>NA()</x:f>
      </x:c>
    </x:row>
    <x:row r="189">
      <x:c r="A189">
        <x:v>400118</x:v>
      </x:c>
      <x:c r="B189" s="1">
        <x:v>44784.49756432876</x:v>
      </x:c>
      <x:c r="C189" s="6">
        <x:v>3.1233287433333334</x:v>
      </x:c>
      <x:c r="D189" s="14" t="s">
        <x:v>94</x:v>
      </x:c>
      <x:c r="E189" s="15">
        <x:v>44771.476661828165</x:v>
      </x:c>
      <x:c r="F189" t="s">
        <x:v>99</x:v>
      </x:c>
      <x:c r="G189" s="6">
        <x:v>88.13159454422927</x:v>
      </x:c>
      <x:c r="H189" t="s">
        <x:v>97</x:v>
      </x:c>
      <x:c r="I189" s="6">
        <x:v>27.85726972505381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21.859999999999996</x:v>
      </x:c>
      <x:c r="S189" s="8">
        <x:v>73327.06402934945</x:v>
      </x:c>
      <x:c r="T189" s="12">
        <x:v>337219.1863962137</x:v>
      </x:c>
      <x:c r="U189" s="12">
        <x:v>28</x:v>
      </x:c>
      <x:c r="V189" s="12">
        <x:v>85</x:v>
      </x:c>
      <x:c r="W189" s="12">
        <x:f>NA()</x:f>
      </x:c>
    </x:row>
    <x:row r="190">
      <x:c r="A190">
        <x:v>400123</x:v>
      </x:c>
      <x:c r="B190" s="1">
        <x:v>44784.49757584084</x:v>
      </x:c>
      <x:c r="C190" s="6">
        <x:v>3.1399061533333334</x:v>
      </x:c>
      <x:c r="D190" s="14" t="s">
        <x:v>94</x:v>
      </x:c>
      <x:c r="E190" s="15">
        <x:v>44771.476661828165</x:v>
      </x:c>
      <x:c r="F190" t="s">
        <x:v>99</x:v>
      </x:c>
      <x:c r="G190" s="6">
        <x:v>88.12541597229873</x:v>
      </x:c>
      <x:c r="H190" t="s">
        <x:v>97</x:v>
      </x:c>
      <x:c r="I190" s="6">
        <x:v>27.86451860316174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21.859999999999996</x:v>
      </x:c>
      <x:c r="S190" s="8">
        <x:v>73323.92805839783</x:v>
      </x:c>
      <x:c r="T190" s="12">
        <x:v>337227.7350670005</x:v>
      </x:c>
      <x:c r="U190" s="12">
        <x:v>28</x:v>
      </x:c>
      <x:c r="V190" s="12">
        <x:v>85</x:v>
      </x:c>
      <x:c r="W190" s="12">
        <x:f>NA()</x:f>
      </x:c>
    </x:row>
    <x:row r="191">
      <x:c r="A191">
        <x:v>400126</x:v>
      </x:c>
      <x:c r="B191" s="1">
        <x:v>44784.49758737104</x:v>
      </x:c>
      <x:c r="C191" s="6">
        <x:v>3.1565096433333335</x:v>
      </x:c>
      <x:c r="D191" s="14" t="s">
        <x:v>94</x:v>
      </x:c>
      <x:c r="E191" s="15">
        <x:v>44771.476661828165</x:v>
      </x:c>
      <x:c r="F191" t="s">
        <x:v>99</x:v>
      </x:c>
      <x:c r="G191" s="6">
        <x:v>88.13075240215105</x:v>
      </x:c>
      <x:c r="H191" t="s">
        <x:v>97</x:v>
      </x:c>
      <x:c r="I191" s="6">
        <x:v>27.84926890681436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21.860999999999997</x:v>
      </x:c>
      <x:c r="S191" s="8">
        <x:v>73330.2118921158</x:v>
      </x:c>
      <x:c r="T191" s="12">
        <x:v>337222.5538989511</x:v>
      </x:c>
      <x:c r="U191" s="12">
        <x:v>28</x:v>
      </x:c>
      <x:c r="V191" s="12">
        <x:v>85</x:v>
      </x:c>
      <x:c r="W191" s="12">
        <x:f>NA()</x:f>
      </x:c>
    </x:row>
    <x:row r="192">
      <x:c r="A192">
        <x:v>400132</x:v>
      </x:c>
      <x:c r="B192" s="1">
        <x:v>44784.49759890408</x:v>
      </x:c>
      <x:c r="C192" s="6">
        <x:v>3.173117218333333</x:v>
      </x:c>
      <x:c r="D192" s="14" t="s">
        <x:v>94</x:v>
      </x:c>
      <x:c r="E192" s="15">
        <x:v>44771.476661828165</x:v>
      </x:c>
      <x:c r="F192" t="s">
        <x:v>99</x:v>
      </x:c>
      <x:c r="G192" s="6">
        <x:v>88.10704783786655</x:v>
      </x:c>
      <x:c r="H192" t="s">
        <x:v>97</x:v>
      </x:c>
      <x:c r="I192" s="6">
        <x:v>27.859104501850197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21.862999999999996</x:v>
      </x:c>
      <x:c r="S192" s="8">
        <x:v>73332.68363176566</x:v>
      </x:c>
      <x:c r="T192" s="12">
        <x:v>337220.3299737888</x:v>
      </x:c>
      <x:c r="U192" s="12">
        <x:v>28</x:v>
      </x:c>
      <x:c r="V192" s="12">
        <x:v>85</x:v>
      </x:c>
      <x:c r="W192" s="12">
        <x:f>NA()</x:f>
      </x:c>
    </x:row>
    <x:row r="193">
      <x:c r="A193">
        <x:v>400135</x:v>
      </x:c>
      <x:c r="B193" s="1">
        <x:v>44784.49761043737</x:v>
      </x:c>
      <x:c r="C193" s="6">
        <x:v>3.1897251483333333</x:v>
      </x:c>
      <x:c r="D193" s="14" t="s">
        <x:v>94</x:v>
      </x:c>
      <x:c r="E193" s="15">
        <x:v>44771.476661828165</x:v>
      </x:c>
      <x:c r="F193" t="s">
        <x:v>99</x:v>
      </x:c>
      <x:c r="G193" s="6">
        <x:v>88.13441138097006</x:v>
      </x:c>
      <x:c r="H193" t="s">
        <x:v>97</x:v>
      </x:c>
      <x:c r="I193" s="6">
        <x:v>27.86295452855211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21.858999999999998</x:v>
      </x:c>
      <x:c r="S193" s="8">
        <x:v>73327.41532076406</x:v>
      </x:c>
      <x:c r="T193" s="12">
        <x:v>337219.0448732858</x:v>
      </x:c>
      <x:c r="U193" s="12">
        <x:v>28</x:v>
      </x:c>
      <x:c r="V193" s="12">
        <x:v>85</x:v>
      </x:c>
      <x:c r="W193" s="12">
        <x:f>NA()</x:f>
      </x:c>
    </x:row>
    <x:row r="194">
      <x:c r="A194">
        <x:v>400141</x:v>
      </x:c>
      <x:c r="B194" s="1">
        <x:v>44784.497622036295</x:v>
      </x:c>
      <x:c r="C194" s="6">
        <x:v>3.206427603333333</x:v>
      </x:c>
      <x:c r="D194" s="14" t="s">
        <x:v>94</x:v>
      </x:c>
      <x:c r="E194" s="15">
        <x:v>44771.476661828165</x:v>
      </x:c>
      <x:c r="F194" t="s">
        <x:v>99</x:v>
      </x:c>
      <x:c r="G194" s="6">
        <x:v>88.12349682558505</x:v>
      </x:c>
      <x:c r="H194" t="s">
        <x:v>97</x:v>
      </x:c>
      <x:c r="I194" s="6">
        <x:v>27.857781056191016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21.860999999999997</x:v>
      </x:c>
      <x:c r="S194" s="8">
        <x:v>73331.90638480822</x:v>
      </x:c>
      <x:c r="T194" s="12">
        <x:v>337228.03896284034</x:v>
      </x:c>
      <x:c r="U194" s="12">
        <x:v>28</x:v>
      </x:c>
      <x:c r="V194" s="12">
        <x:v>85</x:v>
      </x:c>
      <x:c r="W194" s="12">
        <x:f>NA()</x:f>
      </x:c>
    </x:row>
    <x:row r="195">
      <x:c r="A195">
        <x:v>400145</x:v>
      </x:c>
      <x:c r="B195" s="1">
        <x:v>44784.4976336353</x:v>
      </x:c>
      <x:c r="C195" s="6">
        <x:v>3.2231301666666665</x:v>
      </x:c>
      <x:c r="D195" s="14" t="s">
        <x:v>94</x:v>
      </x:c>
      <x:c r="E195" s="15">
        <x:v>44771.476661828165</x:v>
      </x:c>
      <x:c r="F195" t="s">
        <x:v>99</x:v>
      </x:c>
      <x:c r="G195" s="6">
        <x:v>88.10389954830598</x:v>
      </x:c>
      <x:c r="H195" t="s">
        <x:v>97</x:v>
      </x:c>
      <x:c r="I195" s="6">
        <x:v>27.85381072234668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21.863999999999997</x:v>
      </x:c>
      <x:c r="S195" s="8">
        <x:v>73328.11578960752</x:v>
      </x:c>
      <x:c r="T195" s="12">
        <x:v>337225.02054810844</x:v>
      </x:c>
      <x:c r="U195" s="12">
        <x:v>28</x:v>
      </x:c>
      <x:c r="V195" s="12">
        <x:v>85</x:v>
      </x:c>
      <x:c r="W195" s="12">
        <x:f>NA()</x:f>
      </x:c>
    </x:row>
    <x:row r="196">
      <x:c r="A196">
        <x:v>400150</x:v>
      </x:c>
      <x:c r="B196" s="1">
        <x:v>44784.497645199015</x:v>
      </x:c>
      <x:c r="C196" s="6">
        <x:v>3.23978192</x:v>
      </x:c>
      <x:c r="D196" s="14" t="s">
        <x:v>94</x:v>
      </x:c>
      <x:c r="E196" s="15">
        <x:v>44771.476661828165</x:v>
      </x:c>
      <x:c r="F196" t="s">
        <x:v>99</x:v>
      </x:c>
      <x:c r="G196" s="6">
        <x:v>88.09798359586594</x:v>
      </x:c>
      <x:c r="H196" t="s">
        <x:v>97</x:v>
      </x:c>
      <x:c r="I196" s="6">
        <x:v>27.85176540068369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21.865</x:v>
      </x:c>
      <x:c r="S196" s="8">
        <x:v>73334.67592329261</x:v>
      </x:c>
      <x:c r="T196" s="12">
        <x:v>337224.40585627715</x:v>
      </x:c>
      <x:c r="U196" s="12">
        <x:v>28</x:v>
      </x:c>
      <x:c r="V196" s="12">
        <x:v>85</x:v>
      </x:c>
      <x:c r="W196" s="12">
        <x:f>NA()</x:f>
      </x:c>
    </x:row>
    <x:row r="197">
      <x:c r="A197">
        <x:v>400157</x:v>
      </x:c>
      <x:c r="B197" s="1">
        <x:v>44784.497656741674</x:v>
      </x:c>
      <x:c r="C197" s="6">
        <x:v>3.2564033483333334</x:v>
      </x:c>
      <x:c r="D197" s="14" t="s">
        <x:v>94</x:v>
      </x:c>
      <x:c r="E197" s="15">
        <x:v>44771.476661828165</x:v>
      </x:c>
      <x:c r="F197" t="s">
        <x:v>99</x:v>
      </x:c>
      <x:c r="G197" s="6">
        <x:v>88.08079763813126</x:v>
      </x:c>
      <x:c r="H197" t="s">
        <x:v>97</x:v>
      </x:c>
      <x:c r="I197" s="6">
        <x:v>27.853961113694368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21.866999999999997</x:v>
      </x:c>
      <x:c r="S197" s="8">
        <x:v>73325.65106456968</x:v>
      </x:c>
      <x:c r="T197" s="12">
        <x:v>337217.7262634829</x:v>
      </x:c>
      <x:c r="U197" s="12">
        <x:v>28</x:v>
      </x:c>
      <x:c r="V197" s="12">
        <x:v>85</x:v>
      </x:c>
      <x:c r="W197" s="12">
        <x:f>NA()</x:f>
      </x:c>
    </x:row>
    <x:row r="198">
      <x:c r="A198">
        <x:v>400161</x:v>
      </x:c>
      <x:c r="B198" s="1">
        <x:v>44784.49766824917</x:v>
      </x:c>
      <x:c r="C198" s="6">
        <x:v>3.27297413</x:v>
      </x:c>
      <x:c r="D198" s="14" t="s">
        <x:v>94</x:v>
      </x:c>
      <x:c r="E198" s="15">
        <x:v>44771.476661828165</x:v>
      </x:c>
      <x:c r="F198" t="s">
        <x:v>99</x:v>
      </x:c>
      <x:c r="G198" s="6">
        <x:v>88.10758610108944</x:v>
      </x:c>
      <x:c r="H198" t="s">
        <x:v>97</x:v>
      </x:c>
      <x:c r="I198" s="6">
        <x:v>27.85847285726595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21.862999999999996</x:v>
      </x:c>
      <x:c r="S198" s="8">
        <x:v>73331.33539976986</x:v>
      </x:c>
      <x:c r="T198" s="12">
        <x:v>337218.9895539716</x:v>
      </x:c>
      <x:c r="U198" s="12">
        <x:v>28</x:v>
      </x:c>
      <x:c r="V198" s="12">
        <x:v>85</x:v>
      </x:c>
      <x:c r="W198" s="12">
        <x:f>NA()</x:f>
      </x:c>
    </x:row>
    <x:row r="199">
      <x:c r="A199">
        <x:v>400166</x:v>
      </x:c>
      <x:c r="B199" s="1">
        <x:v>44784.497679740096</x:v>
      </x:c>
      <x:c r="C199" s="6">
        <x:v>3.289521065</x:v>
      </x:c>
      <x:c r="D199" s="14" t="s">
        <x:v>94</x:v>
      </x:c>
      <x:c r="E199" s="15">
        <x:v>44771.476661828165</x:v>
      </x:c>
      <x:c r="F199" t="s">
        <x:v>99</x:v>
      </x:c>
      <x:c r="G199" s="6">
        <x:v>88.12339078718104</x:v>
      </x:c>
      <x:c r="H199" t="s">
        <x:v>97</x:v>
      </x:c>
      <x:c r="I199" s="6">
        <x:v>27.866894794828113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21.859999999999996</x:v>
      </x:c>
      <x:c r="S199" s="8">
        <x:v>73323.34494825907</x:v>
      </x:c>
      <x:c r="T199" s="12">
        <x:v>337226.6896237722</x:v>
      </x:c>
      <x:c r="U199" s="12">
        <x:v>28</x:v>
      </x:c>
      <x:c r="V199" s="12">
        <x:v>85</x:v>
      </x:c>
      <x:c r="W199" s="12">
        <x:f>NA()</x:f>
      </x:c>
    </x:row>
    <x:row r="200">
      <x:c r="A200">
        <x:v>400170</x:v>
      </x:c>
      <x:c r="B200" s="1">
        <x:v>44784.497691257624</x:v>
      </x:c>
      <x:c r="C200" s="6">
        <x:v>3.306106305</x:v>
      </x:c>
      <x:c r="D200" s="14" t="s">
        <x:v>94</x:v>
      </x:c>
      <x:c r="E200" s="15">
        <x:v>44771.476661828165</x:v>
      </x:c>
      <x:c r="F200" t="s">
        <x:v>99</x:v>
      </x:c>
      <x:c r="G200" s="6">
        <x:v>88.12231756724911</x:v>
      </x:c>
      <x:c r="H200" t="s">
        <x:v>97</x:v>
      </x:c>
      <x:c r="I200" s="6">
        <x:v>27.85916465848277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21.860999999999997</x:v>
      </x:c>
      <x:c r="S200" s="8">
        <x:v>73325.09965219472</x:v>
      </x:c>
      <x:c r="T200" s="12">
        <x:v>337222.2662330021</x:v>
      </x:c>
      <x:c r="U200" s="12">
        <x:v>28</x:v>
      </x:c>
      <x:c r="V200" s="12">
        <x:v>85</x:v>
      </x:c>
      <x:c r="W200" s="12">
        <x:f>NA()</x:f>
      </x:c>
    </x:row>
    <x:row r="201">
      <x:c r="A201">
        <x:v>400174</x:v>
      </x:c>
      <x:c r="B201" s="1">
        <x:v>44784.497702791516</x:v>
      </x:c>
      <x:c r="C201" s="6">
        <x:v>3.3227151216666666</x:v>
      </x:c>
      <x:c r="D201" s="14" t="s">
        <x:v>94</x:v>
      </x:c>
      <x:c r="E201" s="15">
        <x:v>44771.476661828165</x:v>
      </x:c>
      <x:c r="F201" t="s">
        <x:v>99</x:v>
      </x:c>
      <x:c r="G201" s="6">
        <x:v>88.11102086114379</x:v>
      </x:c>
      <x:c r="H201" t="s">
        <x:v>97</x:v>
      </x:c>
      <x:c r="I201" s="6">
        <x:v>27.854442366052808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21.862999999999996</x:v>
      </x:c>
      <x:c r="S201" s="8">
        <x:v>73331.6918757869</x:v>
      </x:c>
      <x:c r="T201" s="12">
        <x:v>337214.8459636732</x:v>
      </x:c>
      <x:c r="U201" s="12">
        <x:v>28</x:v>
      </x:c>
      <x:c r="V201" s="12">
        <x:v>85</x:v>
      </x:c>
      <x:c r="W201" s="12">
        <x:f>NA()</x:f>
      </x:c>
    </x:row>
    <x:row r="202">
      <x:c r="A202">
        <x:v>400181</x:v>
      </x:c>
      <x:c r="B202" s="1">
        <x:v>44784.49771432017</x:v>
      </x:c>
      <x:c r="C202" s="6">
        <x:v>3.339316381666667</x:v>
      </x:c>
      <x:c r="D202" s="14" t="s">
        <x:v>94</x:v>
      </x:c>
      <x:c r="E202" s="15">
        <x:v>44771.476661828165</x:v>
      </x:c>
      <x:c r="F202" t="s">
        <x:v>99</x:v>
      </x:c>
      <x:c r="G202" s="6">
        <x:v>88.12399292224286</x:v>
      </x:c>
      <x:c r="H202" t="s">
        <x:v>97</x:v>
      </x:c>
      <x:c r="I202" s="6">
        <x:v>27.839222793631052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21.862999999999996</x:v>
      </x:c>
      <x:c r="S202" s="8">
        <x:v>73333.46073742592</x:v>
      </x:c>
      <x:c r="T202" s="12">
        <x:v>337221.2837210433</x:v>
      </x:c>
      <x:c r="U202" s="12">
        <x:v>28</x:v>
      </x:c>
      <x:c r="V202" s="12">
        <x:v>85</x:v>
      </x:c>
      <x:c r="W202" s="12">
        <x:f>NA()</x:f>
      </x:c>
    </x:row>
    <x:row r="203">
      <x:c r="A203">
        <x:v>400185</x:v>
      </x:c>
      <x:c r="B203" s="1">
        <x:v>44784.49772580084</x:v>
      </x:c>
      <x:c r="C203" s="6">
        <x:v>3.35584853</x:v>
      </x:c>
      <x:c r="D203" s="14" t="s">
        <x:v>94</x:v>
      </x:c>
      <x:c r="E203" s="15">
        <x:v>44771.476661828165</x:v>
      </x:c>
      <x:c r="F203" t="s">
        <x:v>99</x:v>
      </x:c>
      <x:c r="G203" s="6">
        <x:v>88.08896725565437</x:v>
      </x:c>
      <x:c r="H203" t="s">
        <x:v>97</x:v>
      </x:c>
      <x:c r="I203" s="6">
        <x:v>27.853359548343178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21.865999999999996</x:v>
      </x:c>
      <x:c r="S203" s="8">
        <x:v>73335.6723981738</x:v>
      </x:c>
      <x:c r="T203" s="12">
        <x:v>337221.01240015577</x:v>
      </x:c>
      <x:c r="U203" s="12">
        <x:v>28</x:v>
      </x:c>
      <x:c r="V203" s="12">
        <x:v>85</x:v>
      </x:c>
      <x:c r="W203" s="12">
        <x:f>NA()</x:f>
      </x:c>
    </x:row>
    <x:row r="204">
      <x:c r="A204">
        <x:v>400191</x:v>
      </x:c>
      <x:c r="B204" s="1">
        <x:v>44784.49773737823</x:v>
      </x:c>
      <x:c r="C204" s="6">
        <x:v>3.37251999</x:v>
      </x:c>
      <x:c r="D204" s="14" t="s">
        <x:v>94</x:v>
      </x:c>
      <x:c r="E204" s="15">
        <x:v>44771.476661828165</x:v>
      </x:c>
      <x:c r="F204" t="s">
        <x:v>99</x:v>
      </x:c>
      <x:c r="G204" s="6">
        <x:v>88.10182344102635</x:v>
      </x:c>
      <x:c r="H204" t="s">
        <x:v>97</x:v>
      </x:c>
      <x:c r="I204" s="6">
        <x:v>27.856247063012233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21.863999999999997</x:v>
      </x:c>
      <x:c r="S204" s="8">
        <x:v>73329.88287924192</x:v>
      </x:c>
      <x:c r="T204" s="12">
        <x:v>337226.416224969</x:v>
      </x:c>
      <x:c r="U204" s="12">
        <x:v>28</x:v>
      </x:c>
      <x:c r="V204" s="12">
        <x:v>85</x:v>
      </x:c>
      <x:c r="W204" s="12">
        <x:f>NA()</x:f>
      </x:c>
    </x:row>
    <x:row r="205">
      <x:c r="A205">
        <x:v>400195</x:v>
      </x:c>
      <x:c r="B205" s="1">
        <x:v>44784.497748939415</x:v>
      </x:c>
      <x:c r="C205" s="6">
        <x:v>3.389168095</x:v>
      </x:c>
      <x:c r="D205" s="14" t="s">
        <x:v>94</x:v>
      </x:c>
      <x:c r="E205" s="15">
        <x:v>44771.476661828165</x:v>
      </x:c>
      <x:c r="F205" t="s">
        <x:v>99</x:v>
      </x:c>
      <x:c r="G205" s="6">
        <x:v>88.13506006686559</x:v>
      </x:c>
      <x:c r="H205" t="s">
        <x:v>97</x:v>
      </x:c>
      <x:c r="I205" s="6">
        <x:v>27.844215768280264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21.860999999999997</x:v>
      </x:c>
      <x:c r="S205" s="8">
        <x:v>73331.35931206022</x:v>
      </x:c>
      <x:c r="T205" s="12">
        <x:v>337232.39236578793</x:v>
      </x:c>
      <x:c r="U205" s="12">
        <x:v>28</x:v>
      </x:c>
      <x:c r="V205" s="12">
        <x:v>85</x:v>
      </x:c>
      <x:c r="W205" s="12">
        <x:f>NA()</x:f>
      </x:c>
    </x:row>
    <x:row r="206">
      <x:c r="A206">
        <x:v>400199</x:v>
      </x:c>
      <x:c r="B206" s="1">
        <x:v>44784.49776044323</x:v>
      </x:c>
      <x:c r="C206" s="6">
        <x:v>3.4057335883333333</x:v>
      </x:c>
      <x:c r="D206" s="14" t="s">
        <x:v>94</x:v>
      </x:c>
      <x:c r="E206" s="15">
        <x:v>44771.476661828165</x:v>
      </x:c>
      <x:c r="F206" t="s">
        <x:v>99</x:v>
      </x:c>
      <x:c r="G206" s="6">
        <x:v>88.13795768007374</x:v>
      </x:c>
      <x:c r="H206" t="s">
        <x:v>97</x:v>
      </x:c>
      <x:c r="I206" s="6">
        <x:v>27.84081693533244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21.860999999999997</x:v>
      </x:c>
      <x:c r="S206" s="8">
        <x:v>73335.55805748474</x:v>
      </x:c>
      <x:c r="T206" s="12">
        <x:v>337226.44084705896</x:v>
      </x:c>
      <x:c r="U206" s="12">
        <x:v>28</x:v>
      </x:c>
      <x:c r="V206" s="12">
        <x:v>85</x:v>
      </x:c>
      <x:c r="W206" s="12">
        <x:f>NA()</x:f>
      </x:c>
    </x:row>
    <x:row r="207">
      <x:c r="A207">
        <x:v>400206</x:v>
      </x:c>
      <x:c r="B207" s="1">
        <x:v>44784.49777201437</x:v>
      </x:c>
      <x:c r="C207" s="6">
        <x:v>3.4223960333333334</x:v>
      </x:c>
      <x:c r="D207" s="14" t="s">
        <x:v>94</x:v>
      </x:c>
      <x:c r="E207" s="15">
        <x:v>44771.476661828165</x:v>
      </x:c>
      <x:c r="F207" t="s">
        <x:v>99</x:v>
      </x:c>
      <x:c r="G207" s="6">
        <x:v>88.14403548677922</x:v>
      </x:c>
      <x:c r="H207" t="s">
        <x:v>97</x:v>
      </x:c>
      <x:c r="I207" s="6">
        <x:v>27.833688420771978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21.860999999999997</x:v>
      </x:c>
      <x:c r="S207" s="8">
        <x:v>73338.41594329105</x:v>
      </x:c>
      <x:c r="T207" s="12">
        <x:v>337228.34370034985</x:v>
      </x:c>
      <x:c r="U207" s="12">
        <x:v>28</x:v>
      </x:c>
      <x:c r="V207" s="12">
        <x:v>85</x:v>
      </x:c>
      <x:c r="W207" s="12">
        <x:f>NA()</x:f>
      </x:c>
    </x:row>
    <x:row r="208">
      <x:c r="A208">
        <x:v>400212</x:v>
      </x:c>
      <x:c r="B208" s="1">
        <x:v>44784.49778428371</x:v>
      </x:c>
      <x:c r="C208" s="6">
        <x:v>3.4400638833333335</x:v>
      </x:c>
      <x:c r="D208" s="14" t="s">
        <x:v>94</x:v>
      </x:c>
      <x:c r="E208" s="15">
        <x:v>44771.476661828165</x:v>
      </x:c>
      <x:c r="F208" t="s">
        <x:v>99</x:v>
      </x:c>
      <x:c r="G208" s="6">
        <x:v>88.14230864040871</x:v>
      </x:c>
      <x:c r="H208" t="s">
        <x:v>97</x:v>
      </x:c>
      <x:c r="I208" s="6">
        <x:v>27.853690409272986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21.858999999999998</x:v>
      </x:c>
      <x:c r="S208" s="8">
        <x:v>73343.7689021135</x:v>
      </x:c>
      <x:c r="T208" s="12">
        <x:v>337228.2565865596</x:v>
      </x:c>
      <x:c r="U208" s="12">
        <x:v>28</x:v>
      </x:c>
      <x:c r="V208" s="12">
        <x:v>85</x:v>
      </x:c>
      <x:c r="W208" s="12">
        <x:f>NA()</x:f>
      </x:c>
    </x:row>
    <x:row r="209">
      <x:c r="A209">
        <x:v>400217</x:v>
      </x:c>
      <x:c r="B209" s="1">
        <x:v>44784.49779580904</x:v>
      </x:c>
      <x:c r="C209" s="6">
        <x:v>3.456660343333333</x:v>
      </x:c>
      <x:c r="D209" s="14" t="s">
        <x:v>94</x:v>
      </x:c>
      <x:c r="E209" s="15">
        <x:v>44771.476661828165</x:v>
      </x:c>
      <x:c r="F209" t="s">
        <x:v>99</x:v>
      </x:c>
      <x:c r="G209" s="6">
        <x:v>88.1181871834463</x:v>
      </x:c>
      <x:c r="H209" t="s">
        <x:v>97</x:v>
      </x:c>
      <x:c r="I209" s="6">
        <x:v>27.87300071277741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21.859999999999996</x:v>
      </x:c>
      <x:c r="S209" s="8">
        <x:v>73344.76874713997</x:v>
      </x:c>
      <x:c r="T209" s="12">
        <x:v>337228.7189093778</x:v>
      </x:c>
      <x:c r="U209" s="12">
        <x:v>28</x:v>
      </x:c>
      <x:c r="V209" s="12">
        <x:v>85</x:v>
      </x:c>
      <x:c r="W209" s="12">
        <x:f>NA()</x:f>
      </x:c>
    </x:row>
    <x:row r="210">
      <x:c r="A210">
        <x:v>400221</x:v>
      </x:c>
      <x:c r="B210" s="1">
        <x:v>44784.497807293075</x:v>
      </x:c>
      <x:c r="C210" s="6">
        <x:v>3.4731973583333335</x:v>
      </x:c>
      <x:c r="D210" s="14" t="s">
        <x:v>94</x:v>
      </x:c>
      <x:c r="E210" s="15">
        <x:v>44771.476661828165</x:v>
      </x:c>
      <x:c r="F210" t="s">
        <x:v>99</x:v>
      </x:c>
      <x:c r="G210" s="6">
        <x:v>88.11068762845427</x:v>
      </x:c>
      <x:c r="H210" t="s">
        <x:v>97</x:v>
      </x:c>
      <x:c r="I210" s="6">
        <x:v>27.8548333836452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21.862999999999996</x:v>
      </x:c>
      <x:c r="S210" s="8">
        <x:v>73341.7403793445</x:v>
      </x:c>
      <x:c r="T210" s="12">
        <x:v>337231.01181185764</x:v>
      </x:c>
      <x:c r="U210" s="12">
        <x:v>28</x:v>
      </x:c>
      <x:c r="V210" s="12">
        <x:v>85</x:v>
      </x:c>
      <x:c r="W210" s="12">
        <x:f>NA()</x:f>
      </x:c>
    </x:row>
    <x:row r="211">
      <x:c r="A211">
        <x:v>400226</x:v>
      </x:c>
      <x:c r="B211" s="1">
        <x:v>44784.497818773685</x:v>
      </x:c>
      <x:c r="C211" s="6">
        <x:v>3.489729448333333</x:v>
      </x:c>
      <x:c r="D211" s="14" t="s">
        <x:v>94</x:v>
      </x:c>
      <x:c r="E211" s="15">
        <x:v>44771.476661828165</x:v>
      </x:c>
      <x:c r="F211" t="s">
        <x:v>99</x:v>
      </x:c>
      <x:c r="G211" s="6">
        <x:v>88.09787649721875</x:v>
      </x:c>
      <x:c r="H211" t="s">
        <x:v>97</x:v>
      </x:c>
      <x:c r="I211" s="6">
        <x:v>27.860879122983988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21.863999999999997</x:v>
      </x:c>
      <x:c r="S211" s="8">
        <x:v>73346.53572384045</x:v>
      </x:c>
      <x:c r="T211" s="12">
        <x:v>337222.1689780729</x:v>
      </x:c>
      <x:c r="U211" s="12">
        <x:v>28</x:v>
      </x:c>
      <x:c r="V211" s="12">
        <x:v>85</x:v>
      </x:c>
      <x:c r="W211" s="12">
        <x:f>NA()</x:f>
      </x:c>
    </x:row>
    <x:row r="212">
      <x:c r="A212">
        <x:v>400232</x:v>
      </x:c>
      <x:c r="B212" s="1">
        <x:v>44784.49783028152</x:v>
      </x:c>
      <x:c r="C212" s="6">
        <x:v>3.50630072</x:v>
      </x:c>
      <x:c r="D212" s="14" t="s">
        <x:v>94</x:v>
      </x:c>
      <x:c r="E212" s="15">
        <x:v>44771.476661828165</x:v>
      </x:c>
      <x:c r="F212" t="s">
        <x:v>99</x:v>
      </x:c>
      <x:c r="G212" s="6">
        <x:v>88.1084793101822</x:v>
      </x:c>
      <x:c r="H212" t="s">
        <x:v>97</x:v>
      </x:c>
      <x:c r="I212" s="6">
        <x:v>27.86641354068388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21.862</x:v>
      </x:c>
      <x:c r="S212" s="8">
        <x:v>73341.13854616242</x:v>
      </x:c>
      <x:c r="T212" s="12">
        <x:v>337226.43342843594</x:v>
      </x:c>
      <x:c r="U212" s="12">
        <x:v>28</x:v>
      </x:c>
      <x:c r="V212" s="12">
        <x:v>85</x:v>
      </x:c>
      <x:c r="W212" s="12">
        <x:f>NA()</x:f>
      </x:c>
    </x:row>
    <x:row r="213">
      <x:c r="A213">
        <x:v>400235</x:v>
      </x:c>
      <x:c r="B213" s="1">
        <x:v>44784.497841769145</x:v>
      </x:c>
      <x:c r="C213" s="6">
        <x:v>3.522842906666667</x:v>
      </x:c>
      <x:c r="D213" s="14" t="s">
        <x:v>94</x:v>
      </x:c>
      <x:c r="E213" s="15">
        <x:v>44771.476661828165</x:v>
      </x:c>
      <x:c r="F213" t="s">
        <x:v>99</x:v>
      </x:c>
      <x:c r="G213" s="6">
        <x:v>88.14020600898462</x:v>
      </x:c>
      <x:c r="H213" t="s">
        <x:v>97</x:v>
      </x:c>
      <x:c r="I213" s="6">
        <x:v>27.856156828141593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21.858999999999998</x:v>
      </x:c>
      <x:c r="S213" s="8">
        <x:v>73346.88792277542</x:v>
      </x:c>
      <x:c r="T213" s="12">
        <x:v>337226.0177812045</x:v>
      </x:c>
      <x:c r="U213" s="12">
        <x:v>28</x:v>
      </x:c>
      <x:c r="V213" s="12">
        <x:v>85</x:v>
      </x:c>
      <x:c r="W213" s="12">
        <x:f>NA()</x:f>
      </x:c>
    </x:row>
    <x:row r="214">
      <x:c r="A214">
        <x:v>400240</x:v>
      </x:c>
      <x:c r="B214" s="1">
        <x:v>44784.49785333411</x:v>
      </x:c>
      <x:c r="C214" s="6">
        <x:v>3.5394964516666665</x:v>
      </x:c>
      <x:c r="D214" s="14" t="s">
        <x:v>94</x:v>
      </x:c>
      <x:c r="E214" s="15">
        <x:v>44771.476661828165</x:v>
      </x:c>
      <x:c r="F214" t="s">
        <x:v>99</x:v>
      </x:c>
      <x:c r="G214" s="6">
        <x:v>88.12516321337888</x:v>
      </x:c>
      <x:c r="H214" t="s">
        <x:v>97</x:v>
      </x:c>
      <x:c r="I214" s="6">
        <x:v>27.855825966968496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21.860999999999997</x:v>
      </x:c>
      <x:c r="S214" s="8">
        <x:v>73343.3399626406</x:v>
      </x:c>
      <x:c r="T214" s="12">
        <x:v>337213.455358005</x:v>
      </x:c>
      <x:c r="U214" s="12">
        <x:v>28</x:v>
      </x:c>
      <x:c r="V214" s="12">
        <x:v>85</x:v>
      </x:c>
      <x:c r="W214" s="12">
        <x:f>NA()</x:f>
      </x:c>
    </x:row>
    <x:row r="215">
      <x:c r="A215">
        <x:v>400245</x:v>
      </x:c>
      <x:c r="B215" s="1">
        <x:v>44784.49786483802</x:v>
      </x:c>
      <x:c r="C215" s="6">
        <x:v>3.556062075</x:v>
      </x:c>
      <x:c r="D215" s="14" t="s">
        <x:v>94</x:v>
      </x:c>
      <x:c r="E215" s="15">
        <x:v>44771.476661828165</x:v>
      </x:c>
      <x:c r="F215" t="s">
        <x:v>99</x:v>
      </x:c>
      <x:c r="G215" s="6">
        <x:v>88.10549375117219</x:v>
      </x:c>
      <x:c r="H215" t="s">
        <x:v>97</x:v>
      </x:c>
      <x:c r="I215" s="6">
        <x:v>27.842952484836132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21.865</x:v>
      </x:c>
      <x:c r="S215" s="8">
        <x:v>73348.84088228256</x:v>
      </x:c>
      <x:c r="T215" s="12">
        <x:v>337220.8430133412</x:v>
      </x:c>
      <x:c r="U215" s="12">
        <x:v>28</x:v>
      </x:c>
      <x:c r="V215" s="12">
        <x:v>85</x:v>
      </x:c>
      <x:c r="W215" s="12">
        <x:f>NA()</x:f>
      </x:c>
    </x:row>
    <x:row r="216">
      <x:c r="A216">
        <x:v>400249</x:v>
      </x:c>
      <x:c r="B216" s="1">
        <x:v>44784.49787637581</x:v>
      </x:c>
      <x:c r="C216" s="6">
        <x:v>3.572676501666667</x:v>
      </x:c>
      <x:c r="D216" s="14" t="s">
        <x:v>94</x:v>
      </x:c>
      <x:c r="E216" s="15">
        <x:v>44771.476661828165</x:v>
      </x:c>
      <x:c r="F216" t="s">
        <x:v>99</x:v>
      </x:c>
      <x:c r="G216" s="6">
        <x:v>88.11848069224312</x:v>
      </x:c>
      <x:c r="H216" t="s">
        <x:v>97</x:v>
      </x:c>
      <x:c r="I216" s="6">
        <x:v>27.845689599567322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21.862999999999996</x:v>
      </x:c>
      <x:c r="S216" s="8">
        <x:v>73343.45569115583</x:v>
      </x:c>
      <x:c r="T216" s="12">
        <x:v>337218.1669792053</x:v>
      </x:c>
      <x:c r="U216" s="12">
        <x:v>28</x:v>
      </x:c>
      <x:c r="V216" s="12">
        <x:v>85</x:v>
      </x:c>
      <x:c r="W216" s="12">
        <x:f>NA()</x:f>
      </x:c>
    </x:row>
    <x:row r="217">
      <x:c r="A217">
        <x:v>400255</x:v>
      </x:c>
      <x:c r="B217" s="1">
        <x:v>44784.497887923404</x:v>
      </x:c>
      <x:c r="C217" s="6">
        <x:v>3.5893050433333333</x:v>
      </x:c>
      <x:c r="D217" s="14" t="s">
        <x:v>94</x:v>
      </x:c>
      <x:c r="E217" s="15">
        <x:v>44771.476661828165</x:v>
      </x:c>
      <x:c r="F217" t="s">
        <x:v>99</x:v>
      </x:c>
      <x:c r="G217" s="6">
        <x:v>88.09111516576603</x:v>
      </x:c>
      <x:c r="H217" t="s">
        <x:v>97</x:v>
      </x:c>
      <x:c r="I217" s="6">
        <x:v>27.85982638152018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21.865</x:v>
      </x:c>
      <x:c r="S217" s="8">
        <x:v>73346.85514648254</x:v>
      </x:c>
      <x:c r="T217" s="12">
        <x:v>337221.24346931535</x:v>
      </x:c>
      <x:c r="U217" s="12">
        <x:v>28</x:v>
      </x:c>
      <x:c r="V217" s="12">
        <x:v>85</x:v>
      </x:c>
      <x:c r="W217" s="12">
        <x:f>NA()</x:f>
      </x:c>
    </x:row>
    <x:row r="218">
      <x:c r="A218">
        <x:v>400261</x:v>
      </x:c>
      <x:c r="B218" s="1">
        <x:v>44784.4978994541</x:v>
      </x:c>
      <x:c r="C218" s="6">
        <x:v>3.6059092416666667</x:v>
      </x:c>
      <x:c r="D218" s="14" t="s">
        <x:v>94</x:v>
      </x:c>
      <x:c r="E218" s="15">
        <x:v>44771.476661828165</x:v>
      </x:c>
      <x:c r="F218" t="s">
        <x:v>99</x:v>
      </x:c>
      <x:c r="G218" s="6">
        <x:v>88.09367790924912</x:v>
      </x:c>
      <x:c r="H218" t="s">
        <x:v>97</x:v>
      </x:c>
      <x:c r="I218" s="6">
        <x:v>27.856818550585103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21.865</x:v>
      </x:c>
      <x:c r="S218" s="8">
        <x:v>73344.64877672576</x:v>
      </x:c>
      <x:c r="T218" s="12">
        <x:v>337221.8986168977</x:v>
      </x:c>
      <x:c r="U218" s="12">
        <x:v>28</x:v>
      </x:c>
      <x:c r="V218" s="12">
        <x:v>85</x:v>
      </x:c>
      <x:c r="W218" s="12">
        <x:f>NA()</x:f>
      </x:c>
    </x:row>
    <x:row r="219">
      <x:c r="A219">
        <x:v>400264</x:v>
      </x:c>
      <x:c r="B219" s="1">
        <x:v>44784.49791103559</x:v>
      </x:c>
      <x:c r="C219" s="6">
        <x:v>3.622586585</x:v>
      </x:c>
      <x:c r="D219" s="14" t="s">
        <x:v>94</x:v>
      </x:c>
      <x:c r="E219" s="15">
        <x:v>44771.476661828165</x:v>
      </x:c>
      <x:c r="F219" t="s">
        <x:v>99</x:v>
      </x:c>
      <x:c r="G219" s="6">
        <x:v>88.08786065925247</x:v>
      </x:c>
      <x:c r="H219" t="s">
        <x:v>97</x:v>
      </x:c>
      <x:c r="I219" s="6">
        <x:v>27.863646330693427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21.865</x:v>
      </x:c>
      <x:c r="S219" s="8">
        <x:v>73340.20934452546</x:v>
      </x:c>
      <x:c r="T219" s="12">
        <x:v>337216.44036074507</x:v>
      </x:c>
      <x:c r="U219" s="12">
        <x:v>28</x:v>
      </x:c>
      <x:c r="V219" s="12">
        <x:v>85</x:v>
      </x:c>
      <x:c r="W219" s="12">
        <x:f>NA()</x:f>
      </x:c>
    </x:row>
    <x:row r="220">
      <x:c r="A220">
        <x:v>400269</x:v>
      </x:c>
      <x:c r="B220" s="1">
        <x:v>44784.49792255757</x:v>
      </x:c>
      <x:c r="C220" s="6">
        <x:v>3.6391782416666665</x:v>
      </x:c>
      <x:c r="D220" s="14" t="s">
        <x:v>94</x:v>
      </x:c>
      <x:c r="E220" s="15">
        <x:v>44771.476661828165</x:v>
      </x:c>
      <x:c r="F220" t="s">
        <x:v>99</x:v>
      </x:c>
      <x:c r="G220" s="6">
        <x:v>88.05089503498488</x:v>
      </x:c>
      <x:c r="H220" t="s">
        <x:v>97</x:v>
      </x:c>
      <x:c r="I220" s="6">
        <x:v>27.853118922232625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21.871</x:v>
      </x:c>
      <x:c r="S220" s="8">
        <x:v>73346.2580930642</x:v>
      </x:c>
      <x:c r="T220" s="12">
        <x:v>337222.9285359285</x:v>
      </x:c>
      <x:c r="U220" s="12">
        <x:v>28</x:v>
      </x:c>
      <x:c r="V220" s="12">
        <x:v>85</x:v>
      </x:c>
      <x:c r="W220" s="12">
        <x:f>NA()</x:f>
      </x:c>
    </x:row>
    <x:row r="221">
      <x:c r="A221">
        <x:v>400276</x:v>
      </x:c>
      <x:c r="B221" s="1">
        <x:v>44784.49793410476</x:v>
      </x:c>
      <x:c r="C221" s="6">
        <x:v>3.6558061816666667</x:v>
      </x:c>
      <x:c r="D221" s="14" t="s">
        <x:v>94</x:v>
      </x:c>
      <x:c r="E221" s="15">
        <x:v>44771.476661828165</x:v>
      </x:c>
      <x:c r="F221" t="s">
        <x:v>99</x:v>
      </x:c>
      <x:c r="G221" s="6">
        <x:v>88.11404568394947</x:v>
      </x:c>
      <x:c r="H221" t="s">
        <x:v>97</x:v>
      </x:c>
      <x:c r="I221" s="6">
        <x:v>27.850893131530484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21.862999999999996</x:v>
      </x:c>
      <x:c r="S221" s="8">
        <x:v>73355.76077571746</x:v>
      </x:c>
      <x:c r="T221" s="12">
        <x:v>337223.8111639664</x:v>
      </x:c>
      <x:c r="U221" s="12">
        <x:v>28</x:v>
      </x:c>
      <x:c r="V221" s="12">
        <x:v>85</x:v>
      </x:c>
      <x:c r="W221" s="12">
        <x:f>NA()</x:f>
      </x:c>
    </x:row>
    <x:row r="222">
      <x:c r="A222">
        <x:v>400280</x:v>
      </x:c>
      <x:c r="B222" s="1">
        <x:v>44784.49794564974</x:v>
      </x:c>
      <x:c r="C222" s="6">
        <x:v>3.6724309683333334</x:v>
      </x:c>
      <x:c r="D222" s="14" t="s">
        <x:v>94</x:v>
      </x:c>
      <x:c r="E222" s="15">
        <x:v>44771.476661828165</x:v>
      </x:c>
      <x:c r="F222" t="s">
        <x:v>99</x:v>
      </x:c>
      <x:c r="G222" s="6">
        <x:v>88.0857895652097</x:v>
      </x:c>
      <x:c r="H222" t="s">
        <x:v>97</x:v>
      </x:c>
      <x:c r="I222" s="6">
        <x:v>27.85708925525887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21.865999999999996</x:v>
      </x:c>
      <x:c r="S222" s="8">
        <x:v>73346.88911755402</x:v>
      </x:c>
      <x:c r="T222" s="12">
        <x:v>337215.0764238195</x:v>
      </x:c>
      <x:c r="U222" s="12">
        <x:v>28</x:v>
      </x:c>
      <x:c r="V222" s="12">
        <x:v>85</x:v>
      </x:c>
      <x:c r="W222" s="12">
        <x:f>NA()</x:f>
      </x:c>
    </x:row>
    <x:row r="223">
      <x:c r="A223">
        <x:v>400285</x:v>
      </x:c>
      <x:c r="B223" s="1">
        <x:v>44784.497957199565</x:v>
      </x:c>
      <x:c r="C223" s="6">
        <x:v>3.68906271</x:v>
      </x:c>
      <x:c r="D223" s="14" t="s">
        <x:v>94</x:v>
      </x:c>
      <x:c r="E223" s="15">
        <x:v>44771.476661828165</x:v>
      </x:c>
      <x:c r="F223" t="s">
        <x:v>99</x:v>
      </x:c>
      <x:c r="G223" s="6">
        <x:v>88.06054709438727</x:v>
      </x:c>
      <x:c r="H223" t="s">
        <x:v>97</x:v>
      </x:c>
      <x:c r="I223" s="6">
        <x:v>27.85077281856138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21.869999999999997</x:v>
      </x:c>
      <x:c r="S223" s="8">
        <x:v>73356.46819536776</x:v>
      </x:c>
      <x:c r="T223" s="12">
        <x:v>337217.38931263296</x:v>
      </x:c>
      <x:c r="U223" s="12">
        <x:v>28</x:v>
      </x:c>
      <x:c r="V223" s="12">
        <x:v>85</x:v>
      </x:c>
      <x:c r="W223" s="12">
        <x:f>NA()</x:f>
      </x:c>
    </x:row>
    <x:row r="224">
      <x:c r="A224">
        <x:v>400290</x:v>
      </x:c>
      <x:c r="B224" s="1">
        <x:v>44784.497968775315</x:v>
      </x:c>
      <x:c r="C224" s="6">
        <x:v>3.7057317916666666</x:v>
      </x:c>
      <x:c r="D224" s="14" t="s">
        <x:v>94</x:v>
      </x:c>
      <x:c r="E224" s="15">
        <x:v>44771.476661828165</x:v>
      </x:c>
      <x:c r="F224" t="s">
        <x:v>99</x:v>
      </x:c>
      <x:c r="G224" s="6">
        <x:v>88.08238640469186</x:v>
      </x:c>
      <x:c r="H224" t="s">
        <x:v>97</x:v>
      </x:c>
      <x:c r="I224" s="6">
        <x:v>27.852096261457064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21.866999999999997</x:v>
      </x:c>
      <x:c r="S224" s="8">
        <x:v>73354.69194331445</x:v>
      </x:c>
      <x:c r="T224" s="12">
        <x:v>337220.83742058073</x:v>
      </x:c>
      <x:c r="U224" s="12">
        <x:v>28</x:v>
      </x:c>
      <x:c r="V224" s="12">
        <x:v>85</x:v>
      </x:c>
      <x:c r="W224" s="12">
        <x:f>NA()</x:f>
      </x:c>
    </x:row>
    <x:row r="225">
      <x:c r="A225">
        <x:v>400297</x:v>
      </x:c>
      <x:c r="B225" s="1">
        <x:v>44784.497981049295</x:v>
      </x:c>
      <x:c r="C225" s="6">
        <x:v>3.723406326666667</x:v>
      </x:c>
      <x:c r="D225" s="14" t="s">
        <x:v>94</x:v>
      </x:c>
      <x:c r="E225" s="15">
        <x:v>44771.476661828165</x:v>
      </x:c>
      <x:c r="F225" t="s">
        <x:v>99</x:v>
      </x:c>
      <x:c r="G225" s="6">
        <x:v>88.08037363982322</x:v>
      </x:c>
      <x:c r="H225" t="s">
        <x:v>97</x:v>
      </x:c>
      <x:c r="I225" s="6">
        <x:v>27.836485684174022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21.868999999999996</x:v>
      </x:c>
      <x:c r="S225" s="8">
        <x:v>73354.68101966278</x:v>
      </x:c>
      <x:c r="T225" s="12">
        <x:v>337225.5083041255</x:v>
      </x:c>
      <x:c r="U225" s="12">
        <x:v>28</x:v>
      </x:c>
      <x:c r="V225" s="12">
        <x:v>85</x:v>
      </x:c>
      <x:c r="W225" s="12">
        <x:f>NA()</x:f>
      </x:c>
    </x:row>
    <x:row r="226">
      <x:c r="A226">
        <x:v>400303</x:v>
      </x:c>
      <x:c r="B226" s="1">
        <x:v>44784.497992599834</x:v>
      </x:c>
      <x:c r="C226" s="6">
        <x:v>3.7400390933333334</x:v>
      </x:c>
      <x:c r="D226" s="14" t="s">
        <x:v>94</x:v>
      </x:c>
      <x:c r="E226" s="15">
        <x:v>44771.476661828165</x:v>
      </x:c>
      <x:c r="F226" t="s">
        <x:v>99</x:v>
      </x:c>
      <x:c r="G226" s="6">
        <x:v>88.10448907499811</x:v>
      </x:c>
      <x:c r="H226" t="s">
        <x:v>97</x:v>
      </x:c>
      <x:c r="I226" s="6">
        <x:v>27.853118922232625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21.863999999999997</x:v>
      </x:c>
      <x:c r="S226" s="8">
        <x:v>73349.72585268936</x:v>
      </x:c>
      <x:c r="T226" s="12">
        <x:v>337215.5392607038</x:v>
      </x:c>
      <x:c r="U226" s="12">
        <x:v>28</x:v>
      </x:c>
      <x:c r="V226" s="12">
        <x:v>85</x:v>
      </x:c>
      <x:c r="W226" s="12">
        <x:f>NA()</x:f>
      </x:c>
    </x:row>
    <x:row r="227">
      <x:c r="A227">
        <x:v>400308</x:v>
      </x:c>
      <x:c r="B227" s="1">
        <x:v>44784.4980040851</x:v>
      </x:c>
      <x:c r="C227" s="6">
        <x:v>3.75657788</x:v>
      </x:c>
      <x:c r="D227" s="14" t="s">
        <x:v>94</x:v>
      </x:c>
      <x:c r="E227" s="15">
        <x:v>44771.476661828165</x:v>
      </x:c>
      <x:c r="F227" t="s">
        <x:v>99</x:v>
      </x:c>
      <x:c r="G227" s="6">
        <x:v>88.06271907330571</x:v>
      </x:c>
      <x:c r="H227" t="s">
        <x:v>97</x:v>
      </x:c>
      <x:c r="I227" s="6">
        <x:v>27.857209568454437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21.868999999999996</x:v>
      </x:c>
      <x:c r="S227" s="8">
        <x:v>73349.24890427684</x:v>
      </x:c>
      <x:c r="T227" s="12">
        <x:v>337215.01923752995</x:v>
      </x:c>
      <x:c r="U227" s="12">
        <x:v>28</x:v>
      </x:c>
      <x:c r="V227" s="12">
        <x:v>85</x:v>
      </x:c>
      <x:c r="W227" s="12">
        <x:f>NA()</x:f>
      </x:c>
    </x:row>
    <x:row r="228">
      <x:c r="A228">
        <x:v>400312</x:v>
      </x:c>
      <x:c r="B228" s="1">
        <x:v>44784.498015589284</x:v>
      </x:c>
      <x:c r="C228" s="6">
        <x:v>3.773143908333333</x:v>
      </x:c>
      <x:c r="D228" s="14" t="s">
        <x:v>94</x:v>
      </x:c>
      <x:c r="E228" s="15">
        <x:v>44771.476661828165</x:v>
      </x:c>
      <x:c r="F228" t="s">
        <x:v>99</x:v>
      </x:c>
      <x:c r="G228" s="6">
        <x:v>88.05542340356065</x:v>
      </x:c>
      <x:c r="H228" t="s">
        <x:v>97</x:v>
      </x:c>
      <x:c r="I228" s="6">
        <x:v>27.85678847228928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21.869999999999997</x:v>
      </x:c>
      <x:c r="S228" s="8">
        <x:v>73348.14388221993</x:v>
      </x:c>
      <x:c r="T228" s="12">
        <x:v>337209.5885780962</x:v>
      </x:c>
      <x:c r="U228" s="12">
        <x:v>28</x:v>
      </x:c>
      <x:c r="V228" s="12">
        <x:v>85</x:v>
      </x:c>
      <x:c r="W228" s="12">
        <x:f>NA()</x:f>
      </x:c>
    </x:row>
    <x:row r="229">
      <x:c r="A229">
        <x:v>400317</x:v>
      </x:c>
      <x:c r="B229" s="1">
        <x:v>44784.49802710686</x:v>
      </x:c>
      <x:c r="C229" s="6">
        <x:v>3.7897292116666668</x:v>
      </x:c>
      <x:c r="D229" s="14" t="s">
        <x:v>94</x:v>
      </x:c>
      <x:c r="E229" s="15">
        <x:v>44771.476661828165</x:v>
      </x:c>
      <x:c r="F229" t="s">
        <x:v>99</x:v>
      </x:c>
      <x:c r="G229" s="6">
        <x:v>88.07303891691066</x:v>
      </x:c>
      <x:c r="H229" t="s">
        <x:v>97</x:v>
      </x:c>
      <x:c r="I229" s="6">
        <x:v>27.85408142677761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21.868</x:v>
      </x:c>
      <x:c r="S229" s="8">
        <x:v>73356.02859531132</x:v>
      </x:c>
      <x:c r="T229" s="12">
        <x:v>337221.4246717604</x:v>
      </x:c>
      <x:c r="U229" s="12">
        <x:v>28</x:v>
      </x:c>
      <x:c r="V229" s="12">
        <x:v>85</x:v>
      </x:c>
      <x:c r="W229" s="12">
        <x:f>NA()</x:f>
      </x:c>
    </x:row>
    <x:row r="230">
      <x:c r="A230">
        <x:v>400320</x:v>
      </x:c>
      <x:c r="B230" s="1">
        <x:v>44784.49803866186</x:v>
      </x:c>
      <x:c r="C230" s="6">
        <x:v>3.80636842</x:v>
      </x:c>
      <x:c r="D230" s="14" t="s">
        <x:v>94</x:v>
      </x:c>
      <x:c r="E230" s="15">
        <x:v>44771.476661828165</x:v>
      </x:c>
      <x:c r="F230" t="s">
        <x:v>99</x:v>
      </x:c>
      <x:c r="G230" s="6">
        <x:v>88.08796780032151</x:v>
      </x:c>
      <x:c r="H230" t="s">
        <x:v>97</x:v>
      </x:c>
      <x:c r="I230" s="6">
        <x:v>27.85453260087752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21.865999999999996</x:v>
      </x:c>
      <x:c r="S230" s="8">
        <x:v>73353.43670090582</x:v>
      </x:c>
      <x:c r="T230" s="12">
        <x:v>337219.9835355626</x:v>
      </x:c>
      <x:c r="U230" s="12">
        <x:v>28</x:v>
      </x:c>
      <x:c r="V230" s="12">
        <x:v>85</x:v>
      </x:c>
      <x:c r="W230" s="12">
        <x:f>NA()</x:f>
      </x:c>
    </x:row>
    <x:row r="231">
      <x:c r="A231">
        <x:v>400326</x:v>
      </x:c>
      <x:c r="B231" s="1">
        <x:v>44784.49805014804</x:v>
      </x:c>
      <x:c r="C231" s="6">
        <x:v>3.822908501666667</x:v>
      </x:c>
      <x:c r="D231" s="14" t="s">
        <x:v>94</x:v>
      </x:c>
      <x:c r="E231" s="15">
        <x:v>44771.476661828165</x:v>
      </x:c>
      <x:c r="F231" t="s">
        <x:v>99</x:v>
      </x:c>
      <x:c r="G231" s="6">
        <x:v>88.03973306089657</x:v>
      </x:c>
      <x:c r="H231" t="s">
        <x:v>97</x:v>
      </x:c>
      <x:c r="I231" s="6">
        <x:v>27.85723964675435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21.871999999999996</x:v>
      </x:c>
      <x:c r="S231" s="8">
        <x:v>73361.66258167871</x:v>
      </x:c>
      <x:c r="T231" s="12">
        <x:v>337218.0092167452</x:v>
      </x:c>
      <x:c r="U231" s="12">
        <x:v>28</x:v>
      </x:c>
      <x:c r="V231" s="12">
        <x:v>85</x:v>
      </x:c>
      <x:c r="W231" s="12">
        <x:f>NA()</x:f>
      </x:c>
    </x:row>
    <x:row r="232">
      <x:c r="A232">
        <x:v>400329</x:v>
      </x:c>
      <x:c r="B232" s="1">
        <x:v>44784.49806170016</x:v>
      </x:c>
      <x:c r="C232" s="6">
        <x:v>3.8395435566666665</x:v>
      </x:c>
      <x:c r="D232" s="14" t="s">
        <x:v>94</x:v>
      </x:c>
      <x:c r="E232" s="15">
        <x:v>44771.476661828165</x:v>
      </x:c>
      <x:c r="F232" t="s">
        <x:v>99</x:v>
      </x:c>
      <x:c r="G232" s="6">
        <x:v>88.0574215843401</x:v>
      </x:c>
      <x:c r="H232" t="s">
        <x:v>97</x:v>
      </x:c>
      <x:c r="I232" s="6">
        <x:v>27.854442366052808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21.869999999999997</x:v>
      </x:c>
      <x:c r="S232" s="8">
        <x:v>73354.40441426662</x:v>
      </x:c>
      <x:c r="T232" s="12">
        <x:v>337207.1721012879</x:v>
      </x:c>
      <x:c r="U232" s="12">
        <x:v>28</x:v>
      </x:c>
      <x:c r="V232" s="12">
        <x:v>85</x:v>
      </x:c>
      <x:c r="W232" s="12">
        <x:f>NA()</x:f>
      </x:c>
    </x:row>
    <x:row r="233">
      <x:c r="A233">
        <x:v>400336</x:v>
      </x:c>
      <x:c r="B233" s="1">
        <x:v>44784.49807326679</x:v>
      </x:c>
      <x:c r="C233" s="6">
        <x:v>3.85619951</x:v>
      </x:c>
      <x:c r="D233" s="14" t="s">
        <x:v>94</x:v>
      </x:c>
      <x:c r="E233" s="15">
        <x:v>44771.476661828165</x:v>
      </x:c>
      <x:c r="F233" t="s">
        <x:v>99</x:v>
      </x:c>
      <x:c r="G233" s="6">
        <x:v>88.02614613488049</x:v>
      </x:c>
      <x:c r="H233" t="s">
        <x:v>97</x:v>
      </x:c>
      <x:c r="I233" s="6">
        <x:v>27.855224401283067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21.874</x:v>
      </x:c>
      <x:c r="S233" s="8">
        <x:v>73364.7155120175</x:v>
      </x:c>
      <x:c r="T233" s="12">
        <x:v>337208.4816116991</x:v>
      </x:c>
      <x:c r="U233" s="12">
        <x:v>28</x:v>
      </x:c>
      <x:c r="V233" s="12">
        <x:v>85</x:v>
      </x:c>
      <x:c r="W233" s="12">
        <x:f>NA()</x:f>
      </x:c>
    </x:row>
    <x:row r="234">
      <x:c r="A234">
        <x:v>400341</x:v>
      </x:c>
      <x:c r="B234" s="1">
        <x:v>44784.49808479349</x:v>
      </x:c>
      <x:c r="C234" s="6">
        <x:v>3.8727979583333334</x:v>
      </x:c>
      <x:c r="D234" s="14" t="s">
        <x:v>94</x:v>
      </x:c>
      <x:c r="E234" s="15">
        <x:v>44771.476661828165</x:v>
      </x:c>
      <x:c r="F234" t="s">
        <x:v>99</x:v>
      </x:c>
      <x:c r="G234" s="6">
        <x:v>88.06352549569688</x:v>
      </x:c>
      <x:c r="H234" t="s">
        <x:v>97</x:v>
      </x:c>
      <x:c r="I234" s="6">
        <x:v>27.838290371477342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21.871</x:v>
      </x:c>
      <x:c r="S234" s="8">
        <x:v>73360.21301227307</x:v>
      </x:c>
      <x:c r="T234" s="12">
        <x:v>337203.4622750414</x:v>
      </x:c>
      <x:c r="U234" s="12">
        <x:v>28</x:v>
      </x:c>
      <x:c r="V234" s="12">
        <x:v>85</x:v>
      </x:c>
      <x:c r="W234" s="12">
        <x:f>NA()</x:f>
      </x:c>
    </x:row>
    <x:row r="235">
      <x:c r="A235">
        <x:v>400345</x:v>
      </x:c>
      <x:c r="B235" s="1">
        <x:v>44784.498096336094</x:v>
      </x:c>
      <x:c r="C235" s="6">
        <x:v>3.8894193083333333</x:v>
      </x:c>
      <x:c r="D235" s="14" t="s">
        <x:v>94</x:v>
      </x:c>
      <x:c r="E235" s="15">
        <x:v>44771.476661828165</x:v>
      </x:c>
      <x:c r="F235" t="s">
        <x:v>99</x:v>
      </x:c>
      <x:c r="G235" s="6">
        <x:v>88.05773509514972</x:v>
      </x:c>
      <x:c r="H235" t="s">
        <x:v>97</x:v>
      </x:c>
      <x:c r="I235" s="6">
        <x:v>27.84508803569861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21.871</x:v>
      </x:c>
      <x:c r="S235" s="8">
        <x:v>73364.04857362021</x:v>
      </x:c>
      <x:c r="T235" s="12">
        <x:v>337205.7933691271</x:v>
      </x:c>
      <x:c r="U235" s="12">
        <x:v>28</x:v>
      </x:c>
      <x:c r="V235" s="12">
        <x:v>85</x:v>
      </x:c>
      <x:c r="W235" s="12">
        <x:f>NA()</x:f>
      </x:c>
    </x:row>
    <x:row r="236">
      <x:c r="A236">
        <x:v>400350</x:v>
      </x:c>
      <x:c r="B236" s="1">
        <x:v>44784.498107819076</x:v>
      </x:c>
      <x:c r="C236" s="6">
        <x:v>3.905954795</x:v>
      </x:c>
      <x:c r="D236" s="14" t="s">
        <x:v>94</x:v>
      </x:c>
      <x:c r="E236" s="15">
        <x:v>44771.476661828165</x:v>
      </x:c>
      <x:c r="F236" t="s">
        <x:v>99</x:v>
      </x:c>
      <x:c r="G236" s="6">
        <x:v>88.04421547238103</x:v>
      </x:c>
      <x:c r="H236" t="s">
        <x:v>97</x:v>
      </x:c>
      <x:c r="I236" s="6">
        <x:v>27.85197594844476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21.871999999999996</x:v>
      </x:c>
      <x:c r="S236" s="8">
        <x:v>73365.67192017805</x:v>
      </x:c>
      <x:c r="T236" s="12">
        <x:v>337206.5996095572</x:v>
      </x:c>
      <x:c r="U236" s="12">
        <x:v>28</x:v>
      </x:c>
      <x:c r="V236" s="12">
        <x:v>85</x:v>
      </x:c>
      <x:c r="W236" s="12">
        <x:f>NA()</x:f>
      </x:c>
    </x:row>
    <x:row r="237">
      <x:c r="A237">
        <x:v>400354</x:v>
      </x:c>
      <x:c r="B237" s="1">
        <x:v>44784.49811938946</x:v>
      </x:c>
      <x:c r="C237" s="6">
        <x:v>3.92261615</x:v>
      </x:c>
      <x:c r="D237" s="14" t="s">
        <x:v>94</x:v>
      </x:c>
      <x:c r="E237" s="15">
        <x:v>44771.476661828165</x:v>
      </x:c>
      <x:c r="F237" t="s">
        <x:v>99</x:v>
      </x:c>
      <x:c r="G237" s="6">
        <x:v>88.06451244869378</x:v>
      </x:c>
      <x:c r="H237" t="s">
        <x:v>97</x:v>
      </x:c>
      <x:c r="I237" s="6">
        <x:v>27.855104088158896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21.868999999999996</x:v>
      </x:c>
      <x:c r="S237" s="8">
        <x:v>73368.64672213835</x:v>
      </x:c>
      <x:c r="T237" s="12">
        <x:v>337211.5933299554</x:v>
      </x:c>
      <x:c r="U237" s="12">
        <x:v>28</x:v>
      </x:c>
      <x:c r="V237" s="12">
        <x:v>85</x:v>
      </x:c>
      <x:c r="W237" s="12">
        <x:f>NA()</x:f>
      </x:c>
    </x:row>
    <x:row r="238">
      <x:c r="A238">
        <x:v>400359</x:v>
      </x:c>
      <x:c r="B238" s="1">
        <x:v>44784.49813093616</x:v>
      </x:c>
      <x:c r="C238" s="6">
        <x:v>3.9392434033333332</x:v>
      </x:c>
      <x:c r="D238" s="14" t="s">
        <x:v>94</x:v>
      </x:c>
      <x:c r="E238" s="15">
        <x:v>44771.476661828165</x:v>
      </x:c>
      <x:c r="F238" t="s">
        <x:v>99</x:v>
      </x:c>
      <x:c r="G238" s="6">
        <x:v>88.04951801206514</x:v>
      </x:c>
      <x:c r="H238" t="s">
        <x:v>97</x:v>
      </x:c>
      <x:c r="I238" s="6">
        <x:v>27.845749755959787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21.871999999999996</x:v>
      </x:c>
      <x:c r="S238" s="8">
        <x:v>73371.14475479184</x:v>
      </x:c>
      <x:c r="T238" s="12">
        <x:v>337199.76142581174</x:v>
      </x:c>
      <x:c r="U238" s="12">
        <x:v>28</x:v>
      </x:c>
      <x:c r="V238" s="12">
        <x:v>85</x:v>
      </x:c>
      <x:c r="W238" s="12">
        <x:f>NA()</x:f>
      </x:c>
    </x:row>
    <x:row r="239">
      <x:c r="A239">
        <x:v>400364</x:v>
      </x:c>
      <x:c r="B239" s="1">
        <x:v>44784.498142502445</x:v>
      </x:c>
      <x:c r="C239" s="6">
        <x:v>3.955898851666667</x:v>
      </x:c>
      <x:c r="D239" s="14" t="s">
        <x:v>94</x:v>
      </x:c>
      <x:c r="E239" s="15">
        <x:v>44771.476661828165</x:v>
      </x:c>
      <x:c r="F239" t="s">
        <x:v>99</x:v>
      </x:c>
      <x:c r="G239" s="6">
        <x:v>88.06469178955449</x:v>
      </x:c>
      <x:c r="H239" t="s">
        <x:v>97</x:v>
      </x:c>
      <x:c r="I239" s="6">
        <x:v>27.85489354020183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21.868999999999996</x:v>
      </x:c>
      <x:c r="S239" s="8">
        <x:v>73369.4847309676</x:v>
      </x:c>
      <x:c r="T239" s="12">
        <x:v>337205.1552985122</x:v>
      </x:c>
      <x:c r="U239" s="12">
        <x:v>28</x:v>
      </x:c>
      <x:c r="V239" s="12">
        <x:v>85</x:v>
      </x:c>
      <x:c r="W239" s="12">
        <x:f>NA()</x:f>
      </x:c>
    </x:row>
    <x:row r="240">
      <x:c r="A240">
        <x:v>400371</x:v>
      </x:c>
      <x:c r="B240" s="1">
        <x:v>44784.49815398638</x:v>
      </x:c>
      <x:c r="C240" s="6">
        <x:v>3.9724357266666668</x:v>
      </x:c>
      <x:c r="D240" s="14" t="s">
        <x:v>94</x:v>
      </x:c>
      <x:c r="E240" s="15">
        <x:v>44771.476661828165</x:v>
      </x:c>
      <x:c r="F240" t="s">
        <x:v>99</x:v>
      </x:c>
      <x:c r="G240" s="6">
        <x:v>88.03231830820779</x:v>
      </x:c>
      <x:c r="H240" t="s">
        <x:v>97</x:v>
      </x:c>
      <x:c r="I240" s="6">
        <x:v>27.847975543250868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21.874</x:v>
      </x:c>
      <x:c r="S240" s="8">
        <x:v>73368.82985047167</x:v>
      </x:c>
      <x:c r="T240" s="12">
        <x:v>337204.84125414747</x:v>
      </x:c>
      <x:c r="U240" s="12">
        <x:v>28</x:v>
      </x:c>
      <x:c r="V240" s="12">
        <x:v>85</x:v>
      </x:c>
      <x:c r="W240" s="12">
        <x:f>NA()</x:f>
      </x:c>
    </x:row>
    <x:row r="241">
      <x:c r="A241">
        <x:v>400378</x:v>
      </x:c>
      <x:c r="B241" s="1">
        <x:v>44784.49816622808</x:v>
      </x:c>
      <x:c r="C241" s="6">
        <x:v>3.99006376</x:v>
      </x:c>
      <x:c r="D241" s="14" t="s">
        <x:v>94</x:v>
      </x:c>
      <x:c r="E241" s="15">
        <x:v>44771.476661828165</x:v>
      </x:c>
      <x:c r="F241" t="s">
        <x:v>99</x:v>
      </x:c>
      <x:c r="G241" s="6">
        <x:v>88.06055335304912</x:v>
      </x:c>
      <x:c r="H241" t="s">
        <x:v>97</x:v>
      </x:c>
      <x:c r="I241" s="6">
        <x:v>27.841779436348588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21.871</x:v>
      </x:c>
      <x:c r="S241" s="8">
        <x:v>73374.60378238026</x:v>
      </x:c>
      <x:c r="T241" s="12">
        <x:v>337214.414449624</x:v>
      </x:c>
      <x:c r="U241" s="12">
        <x:v>28</x:v>
      </x:c>
      <x:c r="V241" s="12">
        <x:v>85</x:v>
      </x:c>
      <x:c r="W241" s="12">
        <x:f>NA()</x:f>
      </x:c>
    </x:row>
    <x:row r="242">
      <x:c r="A242">
        <x:v>400382</x:v>
      </x:c>
      <x:c r="B242" s="1">
        <x:v>44784.49817774697</x:v>
      </x:c>
      <x:c r="C242" s="6">
        <x:v>4.00665098</x:v>
      </x:c>
      <x:c r="D242" s="14" t="s">
        <x:v>94</x:v>
      </x:c>
      <x:c r="E242" s="15">
        <x:v>44771.476661828165</x:v>
      </x:c>
      <x:c r="F242" t="s">
        <x:v>99</x:v>
      </x:c>
      <x:c r="G242" s="6">
        <x:v>88.03795328218425</x:v>
      </x:c>
      <x:c r="H242" t="s">
        <x:v>97</x:v>
      </x:c>
      <x:c r="I242" s="6">
        <x:v>27.841358342120202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21.874</x:v>
      </x:c>
      <x:c r="S242" s="8">
        <x:v>73372.88349814081</x:v>
      </x:c>
      <x:c r="T242" s="12">
        <x:v>337208.82887562056</x:v>
      </x:c>
      <x:c r="U242" s="12">
        <x:v>28</x:v>
      </x:c>
      <x:c r="V242" s="12">
        <x:v>85</x:v>
      </x:c>
      <x:c r="W242" s="12">
        <x:f>NA()</x:f>
      </x:c>
    </x:row>
    <x:row r="243">
      <x:c r="A243">
        <x:v>400388</x:v>
      </x:c>
      <x:c r="B243" s="1">
        <x:v>44784.49818934422</x:v>
      </x:c>
      <x:c r="C243" s="6">
        <x:v>4.023351006666666</x:v>
      </x:c>
      <x:c r="D243" s="14" t="s">
        <x:v>94</x:v>
      </x:c>
      <x:c r="E243" s="15">
        <x:v>44771.476661828165</x:v>
      </x:c>
      <x:c r="F243" t="s">
        <x:v>99</x:v>
      </x:c>
      <x:c r="G243" s="6">
        <x:v>88.0379276673166</x:v>
      </x:c>
      <x:c r="H243" t="s">
        <x:v>97</x:v>
      </x:c>
      <x:c r="I243" s="6">
        <x:v>27.84138842027778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21.874</x:v>
      </x:c>
      <x:c r="S243" s="8">
        <x:v>73374.00953702844</x:v>
      </x:c>
      <x:c r="T243" s="12">
        <x:v>337209.70448833937</x:v>
      </x:c>
      <x:c r="U243" s="12">
        <x:v>28</x:v>
      </x:c>
      <x:c r="V243" s="12">
        <x:v>85</x:v>
      </x:c>
      <x:c r="W243" s="12">
        <x:f>NA()</x:f>
      </x:c>
    </x:row>
    <x:row r="244">
      <x:c r="A244">
        <x:v>400391</x:v>
      </x:c>
      <x:c r="B244" s="1">
        <x:v>44784.498200907285</x:v>
      </x:c>
      <x:c r="C244" s="6">
        <x:v>4.040001833333333</x:v>
      </x:c>
      <x:c r="D244" s="14" t="s">
        <x:v>94</x:v>
      </x:c>
      <x:c r="E244" s="15">
        <x:v>44771.476661828165</x:v>
      </x:c>
      <x:c r="F244" t="s">
        <x:v>99</x:v>
      </x:c>
      <x:c r="G244" s="6">
        <x:v>88.05398885847231</x:v>
      </x:c>
      <x:c r="H244" t="s">
        <x:v>97</x:v>
      </x:c>
      <x:c r="I244" s="6">
        <x:v>27.85847285726595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21.869999999999997</x:v>
      </x:c>
      <x:c r="S244" s="8">
        <x:v>73375.16599708087</x:v>
      </x:c>
      <x:c r="T244" s="12">
        <x:v>337214.13158961013</x:v>
      </x:c>
      <x:c r="U244" s="12">
        <x:v>28</x:v>
      </x:c>
      <x:c r="V244" s="12">
        <x:v>85</x:v>
      </x:c>
      <x:c r="W244" s="12">
        <x:f>NA()</x:f>
      </x:c>
    </x:row>
    <x:row r="245">
      <x:c r="A245">
        <x:v>400397</x:v>
      </x:c>
      <x:c r="B245" s="1">
        <x:v>44784.49821244213</x:v>
      </x:c>
      <x:c r="C245" s="6">
        <x:v>4.056611995</x:v>
      </x:c>
      <x:c r="D245" s="14" t="s">
        <x:v>94</x:v>
      </x:c>
      <x:c r="E245" s="15">
        <x:v>44771.476661828165</x:v>
      </x:c>
      <x:c r="F245" t="s">
        <x:v>99</x:v>
      </x:c>
      <x:c r="G245" s="6">
        <x:v>88.0260375393435</x:v>
      </x:c>
      <x:c r="H245" t="s">
        <x:v>97</x:v>
      </x:c>
      <x:c r="I245" s="6">
        <x:v>27.864338132977537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21.872999999999998</x:v>
      </x:c>
      <x:c r="S245" s="8">
        <x:v>73375.37729222525</x:v>
      </x:c>
      <x:c r="T245" s="12">
        <x:v>337208.0822891101</x:v>
      </x:c>
      <x:c r="U245" s="12">
        <x:v>28</x:v>
      </x:c>
      <x:c r="V245" s="12">
        <x:v>85</x:v>
      </x:c>
      <x:c r="W245" s="12">
        <x:f>NA()</x:f>
      </x:c>
    </x:row>
    <x:row r="246">
      <x:c r="A246">
        <x:v>400401</x:v>
      </x:c>
      <x:c r="B246" s="1">
        <x:v>44784.4982239601</x:v>
      </x:c>
      <x:c r="C246" s="6">
        <x:v>4.073197883333333</x:v>
      </x:c>
      <x:c r="D246" s="14" t="s">
        <x:v>94</x:v>
      </x:c>
      <x:c r="E246" s="15">
        <x:v>44771.476661828165</x:v>
      </x:c>
      <x:c r="F246" t="s">
        <x:v>99</x:v>
      </x:c>
      <x:c r="G246" s="6">
        <x:v>88.02368770912513</x:v>
      </x:c>
      <x:c r="H246" t="s">
        <x:v>97</x:v>
      </x:c>
      <x:c r="I246" s="6">
        <x:v>27.85811191755738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21.874</x:v>
      </x:c>
      <x:c r="S246" s="8">
        <x:v>73376.09948183397</x:v>
      </x:c>
      <x:c r="T246" s="12">
        <x:v>337208.7041830212</x:v>
      </x:c>
      <x:c r="U246" s="12">
        <x:v>28</x:v>
      </x:c>
      <x:c r="V246" s="12">
        <x:v>85</x:v>
      </x:c>
      <x:c r="W246" s="12">
        <x:f>NA()</x:f>
      </x:c>
    </x:row>
    <x:row r="247">
      <x:c r="A247">
        <x:v>400406</x:v>
      </x:c>
      <x:c r="B247" s="1">
        <x:v>44784.49823551979</x:v>
      </x:c>
      <x:c r="C247" s="6">
        <x:v>4.0898438383333335</x:v>
      </x:c>
      <x:c r="D247" s="14" t="s">
        <x:v>94</x:v>
      </x:c>
      <x:c r="E247" s="15">
        <x:v>44771.476661828165</x:v>
      </x:c>
      <x:c r="F247" t="s">
        <x:v>99</x:v>
      </x:c>
      <x:c r="G247" s="6">
        <x:v>88.04472777200994</x:v>
      </x:c>
      <x:c r="H247" t="s">
        <x:v>97</x:v>
      </x:c>
      <x:c r="I247" s="6">
        <x:v>27.85137438344873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21.871999999999996</x:v>
      </x:c>
      <x:c r="S247" s="8">
        <x:v>73376.111420312</x:v>
      </x:c>
      <x:c r="T247" s="12">
        <x:v>337207.74021217803</x:v>
      </x:c>
      <x:c r="U247" s="12">
        <x:v>28</x:v>
      </x:c>
      <x:c r="V247" s="12">
        <x:v>85</x:v>
      </x:c>
      <x:c r="W247" s="12">
        <x:f>NA()</x:f>
      </x:c>
    </x:row>
    <x:row r="248">
      <x:c r="A248">
        <x:v>400411</x:v>
      </x:c>
      <x:c r="B248" s="1">
        <x:v>44784.49824702662</x:v>
      </x:c>
      <x:c r="C248" s="6">
        <x:v>4.106413665</x:v>
      </x:c>
      <x:c r="D248" s="14" t="s">
        <x:v>94</x:v>
      </x:c>
      <x:c r="E248" s="15">
        <x:v>44771.476661828165</x:v>
      </x:c>
      <x:c r="F248" t="s">
        <x:v>99</x:v>
      </x:c>
      <x:c r="G248" s="6">
        <x:v>88.01019986661518</x:v>
      </x:c>
      <x:c r="H248" t="s">
        <x:v>97</x:v>
      </x:c>
      <x:c r="I248" s="6">
        <x:v>27.864969778665454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21.874999999999996</x:v>
      </x:c>
      <x:c r="S248" s="8">
        <x:v>73377.3083763093</x:v>
      </x:c>
      <x:c r="T248" s="12">
        <x:v>337203.10695874295</x:v>
      </x:c>
      <x:c r="U248" s="12">
        <x:v>28</x:v>
      </x:c>
      <x:c r="V248" s="12">
        <x:v>85</x:v>
      </x:c>
      <x:c r="W248" s="12">
        <x:f>NA()</x:f>
      </x:c>
    </x:row>
    <x:row r="249">
      <x:c r="A249">
        <x:v>400415</x:v>
      </x:c>
      <x:c r="B249" s="1">
        <x:v>44784.49825855861</x:v>
      </x:c>
      <x:c r="C249" s="6">
        <x:v>4.123019735</x:v>
      </x:c>
      <x:c r="D249" s="14" t="s">
        <x:v>94</x:v>
      </x:c>
      <x:c r="E249" s="15">
        <x:v>44771.476661828165</x:v>
      </x:c>
      <x:c r="F249" t="s">
        <x:v>99</x:v>
      </x:c>
      <x:c r="G249" s="6">
        <x:v>88.05150983591317</x:v>
      </x:c>
      <x:c r="H249" t="s">
        <x:v>97</x:v>
      </x:c>
      <x:c r="I249" s="6">
        <x:v>27.852397044005556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21.871</x:v>
      </x:c>
      <x:c r="S249" s="8">
        <x:v>73376.31212470068</x:v>
      </x:c>
      <x:c r="T249" s="12">
        <x:v>337214.2066236104</x:v>
      </x:c>
      <x:c r="U249" s="12">
        <x:v>28</x:v>
      </x:c>
      <x:c r="V249" s="12">
        <x:v>85</x:v>
      </x:c>
      <x:c r="W249" s="12">
        <x:f>NA()</x:f>
      </x:c>
    </x:row>
    <x:row r="250">
      <x:c r="A250">
        <x:v>400421</x:v>
      </x:c>
      <x:c r="B250" s="1">
        <x:v>44784.498270080156</x:v>
      </x:c>
      <x:c r="C250" s="6">
        <x:v>4.1396107566666664</x:v>
      </x:c>
      <x:c r="D250" s="14" t="s">
        <x:v>94</x:v>
      </x:c>
      <x:c r="E250" s="15">
        <x:v>44771.476661828165</x:v>
      </x:c>
      <x:c r="F250" t="s">
        <x:v>99</x:v>
      </x:c>
      <x:c r="G250" s="6">
        <x:v>87.99138485771451</x:v>
      </x:c>
      <x:c r="H250" t="s">
        <x:v>97</x:v>
      </x:c>
      <x:c r="I250" s="6">
        <x:v>27.85113375748142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21.878999999999998</x:v>
      </x:c>
      <x:c r="S250" s="8">
        <x:v>73379.48759067048</x:v>
      </x:c>
      <x:c r="T250" s="12">
        <x:v>337204.54890042916</x:v>
      </x:c>
      <x:c r="U250" s="12">
        <x:v>28</x:v>
      </x:c>
      <x:c r="V250" s="12">
        <x:v>85</x:v>
      </x:c>
      <x:c r="W250" s="12">
        <x:f>NA()</x:f>
      </x:c>
    </x:row>
    <x:row r="251">
      <x:c r="A251">
        <x:v>400426</x:v>
      </x:c>
      <x:c r="B251" s="1">
        <x:v>44784.49828161789</x:v>
      </x:c>
      <x:c r="C251" s="6">
        <x:v>4.156225095</x:v>
      </x:c>
      <x:c r="D251" s="14" t="s">
        <x:v>94</x:v>
      </x:c>
      <x:c r="E251" s="15">
        <x:v>44771.476661828165</x:v>
      </x:c>
      <x:c r="F251" t="s">
        <x:v>99</x:v>
      </x:c>
      <x:c r="G251" s="6">
        <x:v>88.02594806280031</x:v>
      </x:c>
      <x:c r="H251" t="s">
        <x:v>97</x:v>
      </x:c>
      <x:c r="I251" s="6">
        <x:v>27.846471632757584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21.874999999999996</x:v>
      </x:c>
      <x:c r="S251" s="8">
        <x:v>73382.3695347932</x:v>
      </x:c>
      <x:c r="T251" s="12">
        <x:v>337212.8929969151</x:v>
      </x:c>
      <x:c r="U251" s="12">
        <x:v>28</x:v>
      </x:c>
      <x:c r="V251" s="12">
        <x:v>85</x:v>
      </x:c>
      <x:c r="W251" s="12">
        <x:f>NA()</x:f>
      </x:c>
    </x:row>
    <x:row r="252">
      <x:c r="A252">
        <x:v>400431</x:v>
      </x:c>
      <x:c r="B252" s="1">
        <x:v>44784.49829315836</x:v>
      </x:c>
      <x:c r="C252" s="6">
        <x:v>4.17284337</x:v>
      </x:c>
      <x:c r="D252" s="14" t="s">
        <x:v>94</x:v>
      </x:c>
      <x:c r="E252" s="15">
        <x:v>44771.476661828165</x:v>
      </x:c>
      <x:c r="F252" t="s">
        <x:v>99</x:v>
      </x:c>
      <x:c r="G252" s="6">
        <x:v>88.02811807926575</x:v>
      </x:c>
      <x:c r="H252" t="s">
        <x:v>97</x:v>
      </x:c>
      <x:c r="I252" s="6">
        <x:v>27.852908374400613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21.874</x:v>
      </x:c>
      <x:c r="S252" s="8">
        <x:v>73382.22069296263</x:v>
      </x:c>
      <x:c r="T252" s="12">
        <x:v>337214.099083962</x:v>
      </x:c>
      <x:c r="U252" s="12">
        <x:v>28</x:v>
      </x:c>
      <x:c r="V252" s="12">
        <x:v>85</x:v>
      </x:c>
      <x:c r="W252" s="12">
        <x:f>NA()</x:f>
      </x:c>
    </x:row>
    <x:row r="253">
      <x:c r="A253">
        <x:v>400435</x:v>
      </x:c>
      <x:c r="B253" s="1">
        <x:v>44784.49830463317</x:v>
      </x:c>
      <x:c r="C253" s="6">
        <x:v>4.189367088333333</x:v>
      </x:c>
      <x:c r="D253" s="14" t="s">
        <x:v>94</x:v>
      </x:c>
      <x:c r="E253" s="15">
        <x:v>44771.476661828165</x:v>
      </x:c>
      <x:c r="F253" t="s">
        <x:v>99</x:v>
      </x:c>
      <x:c r="G253" s="6">
        <x:v>88.04306933558499</x:v>
      </x:c>
      <x:c r="H253" t="s">
        <x:v>97</x:v>
      </x:c>
      <x:c r="I253" s="6">
        <x:v>27.844336081014717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21.872999999999998</x:v>
      </x:c>
      <x:c r="S253" s="8">
        <x:v>73383.701387211</x:v>
      </x:c>
      <x:c r="T253" s="12">
        <x:v>337205.63921861077</x:v>
      </x:c>
      <x:c r="U253" s="12">
        <x:v>28</x:v>
      </x:c>
      <x:c r="V253" s="12">
        <x:v>85</x:v>
      </x:c>
      <x:c r="W253" s="12">
        <x:f>NA()</x:f>
      </x:c>
    </x:row>
    <x:row r="254">
      <x:c r="A254">
        <x:v>400441</x:v>
      </x:c>
      <x:c r="B254" s="1">
        <x:v>44784.49831619013</x:v>
      </x:c>
      <x:c r="C254" s="6">
        <x:v>4.206009125</x:v>
      </x:c>
      <x:c r="D254" s="14" t="s">
        <x:v>94</x:v>
      </x:c>
      <x:c r="E254" s="15">
        <x:v>44771.476661828165</x:v>
      </x:c>
      <x:c r="F254" t="s">
        <x:v>99</x:v>
      </x:c>
      <x:c r="G254" s="6">
        <x:v>88.02582000989698</x:v>
      </x:c>
      <x:c r="H254" t="s">
        <x:v>97</x:v>
      </x:c>
      <x:c r="I254" s="6">
        <x:v>27.846622023776035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21.874999999999996</x:v>
      </x:c>
      <x:c r="S254" s="8">
        <x:v>73387.80382582506</x:v>
      </x:c>
      <x:c r="T254" s="12">
        <x:v>337211.58711414575</x:v>
      </x:c>
      <x:c r="U254" s="12">
        <x:v>28</x:v>
      </x:c>
      <x:c r="V254" s="12">
        <x:v>85</x:v>
      </x:c>
      <x:c r="W254" s="12">
        <x:f>NA()</x:f>
      </x:c>
    </x:row>
    <x:row r="255">
      <x:c r="A255">
        <x:v>400446</x:v>
      </x:c>
      <x:c r="B255" s="1">
        <x:v>44784.49832772293</x:v>
      </x:c>
      <x:c r="C255" s="6">
        <x:v>4.222616365</x:v>
      </x:c>
      <x:c r="D255" s="14" t="s">
        <x:v>94</x:v>
      </x:c>
      <x:c r="E255" s="15">
        <x:v>44771.476661828165</x:v>
      </x:c>
      <x:c r="F255" t="s">
        <x:v>99</x:v>
      </x:c>
      <x:c r="G255" s="6">
        <x:v>88.02826544951235</x:v>
      </x:c>
      <x:c r="H255" t="s">
        <x:v>97</x:v>
      </x:c>
      <x:c r="I255" s="6">
        <x:v>27.86172131639296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21.872999999999998</x:v>
      </x:c>
      <x:c r="S255" s="8">
        <x:v>73386.01904179038</x:v>
      </x:c>
      <x:c r="T255" s="12">
        <x:v>337208.17800583097</x:v>
      </x:c>
      <x:c r="U255" s="12">
        <x:v>28</x:v>
      </x:c>
      <x:c r="V255" s="12">
        <x:v>85</x:v>
      </x:c>
      <x:c r="W255" s="12">
        <x:f>NA()</x:f>
      </x:c>
    </x:row>
    <x:row r="256">
      <x:c r="A256">
        <x:v>400450</x:v>
      </x:c>
      <x:c r="B256" s="1">
        <x:v>44784.49833925572</x:v>
      </x:c>
      <x:c r="C256" s="6">
        <x:v>4.239223576666666</x:v>
      </x:c>
      <x:c r="D256" s="14" t="s">
        <x:v>94</x:v>
      </x:c>
      <x:c r="E256" s="15">
        <x:v>44771.476661828165</x:v>
      </x:c>
      <x:c r="F256" t="s">
        <x:v>99</x:v>
      </x:c>
      <x:c r="G256" s="6">
        <x:v>87.9968302776134</x:v>
      </x:c>
      <x:c r="H256" t="s">
        <x:v>97</x:v>
      </x:c>
      <x:c r="I256" s="6">
        <x:v>27.853720487541068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21.877999999999997</x:v>
      </x:c>
      <x:c r="S256" s="8">
        <x:v>73386.80242512428</x:v>
      </x:c>
      <x:c r="T256" s="12">
        <x:v>337208.6360027883</x:v>
      </x:c>
      <x:c r="U256" s="12">
        <x:v>28</x:v>
      </x:c>
      <x:c r="V256" s="12">
        <x:v>85</x:v>
      </x:c>
      <x:c r="W256" s="12">
        <x:f>NA()</x:f>
      </x:c>
    </x:row>
    <x:row r="257">
      <x:c r="A257">
        <x:v>400455</x:v>
      </x:c>
      <x:c r="B257" s="1">
        <x:v>44784.498350834074</x:v>
      </x:c>
      <x:c r="C257" s="6">
        <x:v>4.255896395</x:v>
      </x:c>
      <x:c r="D257" s="14" t="s">
        <x:v>94</x:v>
      </x:c>
      <x:c r="E257" s="15">
        <x:v>44771.476661828165</x:v>
      </x:c>
      <x:c r="F257" t="s">
        <x:v>99</x:v>
      </x:c>
      <x:c r="G257" s="6">
        <x:v>88.0386829504845</x:v>
      </x:c>
      <x:c r="H257" t="s">
        <x:v>97</x:v>
      </x:c>
      <x:c r="I257" s="6">
        <x:v>27.85847285726595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21.871999999999996</x:v>
      </x:c>
      <x:c r="S257" s="8">
        <x:v>73385.18203346591</x:v>
      </x:c>
      <x:c r="T257" s="12">
        <x:v>337212.66860246466</x:v>
      </x:c>
      <x:c r="U257" s="12">
        <x:v>28</x:v>
      </x:c>
      <x:c r="V257" s="12">
        <x:v>85</x:v>
      </x:c>
      <x:c r="W257" s="12">
        <x:f>NA()</x:f>
      </x:c>
    </x:row>
    <x:row r="258">
      <x:c r="A258">
        <x:v>400461</x:v>
      </x:c>
      <x:c r="B258" s="1">
        <x:v>44784.49836239775</x:v>
      </x:c>
      <x:c r="C258" s="6">
        <x:v>4.2725481</x:v>
      </x:c>
      <x:c r="D258" s="14" t="s">
        <x:v>94</x:v>
      </x:c>
      <x:c r="E258" s="15">
        <x:v>44771.476661828165</x:v>
      </x:c>
      <x:c r="F258" t="s">
        <x:v>99</x:v>
      </x:c>
      <x:c r="G258" s="6">
        <x:v>88.02436022856642</x:v>
      </x:c>
      <x:c r="H258" t="s">
        <x:v>97</x:v>
      </x:c>
      <x:c r="I258" s="6">
        <x:v>27.848336481869865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21.874999999999996</x:v>
      </x:c>
      <x:c r="S258" s="8">
        <x:v>73384.36682069278</x:v>
      </x:c>
      <x:c r="T258" s="12">
        <x:v>337212.8605926419</x:v>
      </x:c>
      <x:c r="U258" s="12">
        <x:v>28</x:v>
      </x:c>
      <x:c r="V258" s="12">
        <x:v>85</x:v>
      </x:c>
      <x:c r="W258" s="12">
        <x:f>NA()</x:f>
      </x:c>
    </x:row>
    <x:row r="259">
      <x:c r="A259">
        <x:v>400464</x:v>
      </x:c>
      <x:c r="B259" s="1">
        <x:v>44784.498373900664</x:v>
      </x:c>
      <x:c r="C259" s="6">
        <x:v>4.289112301666667</x:v>
      </x:c>
      <x:c r="D259" s="14" t="s">
        <x:v>94</x:v>
      </x:c>
      <x:c r="E259" s="15">
        <x:v>44771.476661828165</x:v>
      </x:c>
      <x:c r="F259" t="s">
        <x:v>99</x:v>
      </x:c>
      <x:c r="G259" s="6">
        <x:v>88.02492364819562</x:v>
      </x:c>
      <x:c r="H259" t="s">
        <x:v>97</x:v>
      </x:c>
      <x:c r="I259" s="6">
        <x:v>27.84767476109846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21.874999999999996</x:v>
      </x:c>
      <x:c r="S259" s="8">
        <x:v>73382.67511534896</x:v>
      </x:c>
      <x:c r="T259" s="12">
        <x:v>337204.1993266373</x:v>
      </x:c>
      <x:c r="U259" s="12">
        <x:v>28</x:v>
      </x:c>
      <x:c r="V259" s="12">
        <x:v>85</x:v>
      </x:c>
      <x:c r="W259" s="12">
        <x:f>NA()</x:f>
      </x:c>
    </x:row>
    <x:row r="260">
      <x:c r="A260">
        <x:v>400472</x:v>
      </x:c>
      <x:c r="B260" s="1">
        <x:v>44784.498386160885</x:v>
      </x:c>
      <x:c r="C260" s="6">
        <x:v>4.3067670216666665</x:v>
      </x:c>
      <x:c r="D260" s="14" t="s">
        <x:v>94</x:v>
      </x:c>
      <x:c r="E260" s="15">
        <x:v>44771.476661828165</x:v>
      </x:c>
      <x:c r="F260" t="s">
        <x:v>99</x:v>
      </x:c>
      <x:c r="G260" s="6">
        <x:v>87.99896300808433</x:v>
      </x:c>
      <x:c r="H260" t="s">
        <x:v>97</x:v>
      </x:c>
      <x:c r="I260" s="6">
        <x:v>27.84223060879549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21.878999999999998</x:v>
      </x:c>
      <x:c r="S260" s="8">
        <x:v>73388.97019567211</x:v>
      </x:c>
      <x:c r="T260" s="12">
        <x:v>337206.98895114707</x:v>
      </x:c>
      <x:c r="U260" s="12">
        <x:v>28</x:v>
      </x:c>
      <x:c r="V260" s="12">
        <x:v>85</x:v>
      </x:c>
      <x:c r="W260" s="12">
        <x:f>NA()</x:f>
      </x:c>
    </x:row>
    <x:row r="261">
      <x:c r="A261">
        <x:v>400478</x:v>
      </x:c>
      <x:c r="B261" s="1">
        <x:v>44784.49839765153</x:v>
      </x:c>
      <x:c r="C261" s="6">
        <x:v>4.32331353</x:v>
      </x:c>
      <x:c r="D261" s="14" t="s">
        <x:v>94</x:v>
      </x:c>
      <x:c r="E261" s="15">
        <x:v>44771.476661828165</x:v>
      </x:c>
      <x:c r="F261" t="s">
        <x:v>99</x:v>
      </x:c>
      <x:c r="G261" s="6">
        <x:v>88.02819490974694</x:v>
      </x:c>
      <x:c r="H261" t="s">
        <x:v>97</x:v>
      </x:c>
      <x:c r="I261" s="6">
        <x:v>27.85281813961865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21.874</x:v>
      </x:c>
      <x:c r="S261" s="8">
        <x:v>73384.85664152163</x:v>
      </x:c>
      <x:c r="T261" s="12">
        <x:v>337200.7703258715</x:v>
      </x:c>
      <x:c r="U261" s="12">
        <x:v>28</x:v>
      </x:c>
      <x:c r="V261" s="12">
        <x:v>85</x:v>
      </x:c>
      <x:c r="W261" s="12">
        <x:f>NA()</x:f>
      </x:c>
    </x:row>
    <x:row r="262">
      <x:c r="A262">
        <x:v>400482</x:v>
      </x:c>
      <x:c r="B262" s="1">
        <x:v>44784.49840921019</x:v>
      </x:c>
      <x:c r="C262" s="6">
        <x:v>4.339958</x:v>
      </x:c>
      <x:c r="D262" s="14" t="s">
        <x:v>94</x:v>
      </x:c>
      <x:c r="E262" s="15">
        <x:v>44771.476661828165</x:v>
      </x:c>
      <x:c r="F262" t="s">
        <x:v>99</x:v>
      </x:c>
      <x:c r="G262" s="6">
        <x:v>87.98811595190713</x:v>
      </x:c>
      <x:c r="H262" t="s">
        <x:v>97</x:v>
      </x:c>
      <x:c r="I262" s="6">
        <x:v>27.845990381541924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21.88</x:v>
      </x:c>
      <x:c r="S262" s="8">
        <x:v>73386.3695506249</x:v>
      </x:c>
      <x:c r="T262" s="12">
        <x:v>337188.04422767594</x:v>
      </x:c>
      <x:c r="U262" s="12">
        <x:v>28</x:v>
      </x:c>
      <x:c r="V262" s="12">
        <x:v>85</x:v>
      </x:c>
      <x:c r="W262" s="12">
        <x:f>NA()</x:f>
      </x:c>
    </x:row>
    <x:row r="263">
      <x:c r="A263">
        <x:v>400488</x:v>
      </x:c>
      <x:c r="B263" s="1">
        <x:v>44784.49842075923</x:v>
      </x:c>
      <x:c r="C263" s="6">
        <x:v>4.356588623333334</x:v>
      </x:c>
      <x:c r="D263" s="14" t="s">
        <x:v>94</x:v>
      </x:c>
      <x:c r="E263" s="15">
        <x:v>44771.476661828165</x:v>
      </x:c>
      <x:c r="F263" t="s">
        <x:v>99</x:v>
      </x:c>
      <x:c r="G263" s="6">
        <x:v>88.04044564293709</x:v>
      </x:c>
      <x:c r="H263" t="s">
        <x:v>97</x:v>
      </x:c>
      <x:c r="I263" s="6">
        <x:v>27.829447412964328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21.874999999999996</x:v>
      </x:c>
      <x:c r="S263" s="8">
        <x:v>73388.8230579243</x:v>
      </x:c>
      <x:c r="T263" s="12">
        <x:v>337200.58169384423</x:v>
      </x:c>
      <x:c r="U263" s="12">
        <x:v>28</x:v>
      </x:c>
      <x:c r="V263" s="12">
        <x:v>85</x:v>
      </x:c>
      <x:c r="W263" s="12">
        <x:f>NA()</x:f>
      </x:c>
    </x:row>
    <x:row r="264">
      <x:c r="A264">
        <x:v>400492</x:v>
      </x:c>
      <x:c r="B264" s="1">
        <x:v>44784.49843232182</x:v>
      </x:c>
      <x:c r="C264" s="6">
        <x:v>4.373238756666667</x:v>
      </x:c>
      <x:c r="D264" s="14" t="s">
        <x:v>94</x:v>
      </x:c>
      <x:c r="E264" s="15">
        <x:v>44771.476661828165</x:v>
      </x:c>
      <x:c r="F264" t="s">
        <x:v>99</x:v>
      </x:c>
      <x:c r="G264" s="6">
        <x:v>88.01232122364024</x:v>
      </x:c>
      <x:c r="H264" t="s">
        <x:v>97</x:v>
      </x:c>
      <x:c r="I264" s="6">
        <x:v>27.83552318467582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21.877999999999997</x:v>
      </x:c>
      <x:c r="S264" s="8">
        <x:v>73388.4497079389</x:v>
      </x:c>
      <x:c r="T264" s="12">
        <x:v>337204.90444060817</x:v>
      </x:c>
      <x:c r="U264" s="12">
        <x:v>28</x:v>
      </x:c>
      <x:c r="V264" s="12">
        <x:v>85</x:v>
      </x:c>
      <x:c r="W264" s="12">
        <x:f>NA()</x:f>
      </x:c>
    </x:row>
    <x:row r="265">
      <x:c r="A265">
        <x:v>400496</x:v>
      </x:c>
      <x:c r="B265" s="1">
        <x:v>44784.498443867466</x:v>
      </x:c>
      <x:c r="C265" s="6">
        <x:v>4.389864483333334</x:v>
      </x:c>
      <x:c r="D265" s="14" t="s">
        <x:v>94</x:v>
      </x:c>
      <x:c r="E265" s="15">
        <x:v>44771.476661828165</x:v>
      </x:c>
      <x:c r="F265" t="s">
        <x:v>99</x:v>
      </x:c>
      <x:c r="G265" s="6">
        <x:v>87.98774264787315</x:v>
      </x:c>
      <x:c r="H265" t="s">
        <x:v>97</x:v>
      </x:c>
      <x:c r="I265" s="6">
        <x:v>27.86439828970424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21.877999999999997</x:v>
      </x:c>
      <x:c r="S265" s="8">
        <x:v>73394.98188038977</x:v>
      </x:c>
      <x:c r="T265" s="12">
        <x:v>337202.4735754564</x:v>
      </x:c>
      <x:c r="U265" s="12">
        <x:v>28</x:v>
      </x:c>
      <x:c r="V265" s="12">
        <x:v>85</x:v>
      </x:c>
      <x:c r="W265" s="12">
        <x:f>NA()</x:f>
      </x:c>
    </x:row>
    <x:row r="266">
      <x:c r="A266">
        <x:v>400501</x:v>
      </x:c>
      <x:c r="B266" s="1">
        <x:v>44784.49845542686</x:v>
      </x:c>
      <x:c r="C266" s="6">
        <x:v>4.406510015</x:v>
      </x:c>
      <x:c r="D266" s="14" t="s">
        <x:v>94</x:v>
      </x:c>
      <x:c r="E266" s="15">
        <x:v>44771.476661828165</x:v>
      </x:c>
      <x:c r="F266" t="s">
        <x:v>99</x:v>
      </x:c>
      <x:c r="G266" s="6">
        <x:v>87.98405684049426</x:v>
      </x:c>
      <x:c r="H266" t="s">
        <x:v>97</x:v>
      </x:c>
      <x:c r="I266" s="6">
        <x:v>27.86872957688729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21.877999999999997</x:v>
      </x:c>
      <x:c r="S266" s="8">
        <x:v>73389.7851872376</x:v>
      </x:c>
      <x:c r="T266" s="12">
        <x:v>337201.23560043157</x:v>
      </x:c>
      <x:c r="U266" s="12">
        <x:v>28</x:v>
      </x:c>
      <x:c r="V266" s="12">
        <x:v>85</x:v>
      </x:c>
      <x:c r="W266" s="12">
        <x:f>NA()</x:f>
      </x:c>
    </x:row>
    <x:row r="267">
      <x:c r="A267">
        <x:v>400505</x:v>
      </x:c>
      <x:c r="B267" s="1">
        <x:v>44784.49846696154</x:v>
      </x:c>
      <x:c r="C267" s="6">
        <x:v>4.423119955</x:v>
      </x:c>
      <x:c r="D267" s="14" t="s">
        <x:v>94</x:v>
      </x:c>
      <x:c r="E267" s="15">
        <x:v>44771.476661828165</x:v>
      </x:c>
      <x:c r="F267" t="s">
        <x:v>99</x:v>
      </x:c>
      <x:c r="G267" s="6">
        <x:v>87.99949286310454</x:v>
      </x:c>
      <x:c r="H267" t="s">
        <x:v>97</x:v>
      </x:c>
      <x:c r="I267" s="6">
        <x:v>27.850592349116596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21.877999999999997</x:v>
      </x:c>
      <x:c r="S267" s="8">
        <x:v>73392.50084957933</x:v>
      </x:c>
      <x:c r="T267" s="12">
        <x:v>337191.0677870322</x:v>
      </x:c>
      <x:c r="U267" s="12">
        <x:v>28</x:v>
      </x:c>
      <x:c r="V267" s="12">
        <x:v>85</x:v>
      </x:c>
      <x:c r="W267" s="12">
        <x:f>NA()</x:f>
      </x:c>
    </x:row>
    <x:row r="268">
      <x:c r="A268">
        <x:v>400511</x:v>
      </x:c>
      <x:c r="B268" s="1">
        <x:v>44784.49847851606</x:v>
      </x:c>
      <x:c r="C268" s="6">
        <x:v>4.439758468333333</x:v>
      </x:c>
      <x:c r="D268" s="14" t="s">
        <x:v>94</x:v>
      </x:c>
      <x:c r="E268" s="15">
        <x:v>44771.476661828165</x:v>
      </x:c>
      <x:c r="F268" t="s">
        <x:v>99</x:v>
      </x:c>
      <x:c r="G268" s="6">
        <x:v>88.0017386136312</x:v>
      </x:c>
      <x:c r="H268" t="s">
        <x:v>97</x:v>
      </x:c>
      <x:c r="I268" s="6">
        <x:v>27.85693886377112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21.877</x:v>
      </x:c>
      <x:c r="S268" s="8">
        <x:v>73392.25663894987</x:v>
      </x:c>
      <x:c r="T268" s="12">
        <x:v>337202.9938998662</x:v>
      </x:c>
      <x:c r="U268" s="12">
        <x:v>28</x:v>
      </x:c>
      <x:c r="V268" s="12">
        <x:v>85</x:v>
      </x:c>
      <x:c r="W268" s="12">
        <x:f>NA()</x:f>
      </x:c>
    </x:row>
    <x:row r="269">
      <x:c r="A269">
        <x:v>400516</x:v>
      </x:c>
      <x:c r="B269" s="1">
        <x:v>44784.498490092454</x:v>
      </x:c>
      <x:c r="C269" s="6">
        <x:v>4.45642847</x:v>
      </x:c>
      <x:c r="D269" s="14" t="s">
        <x:v>94</x:v>
      </x:c>
      <x:c r="E269" s="15">
        <x:v>44771.476661828165</x:v>
      </x:c>
      <x:c r="F269" t="s">
        <x:v>99</x:v>
      </x:c>
      <x:c r="G269" s="6">
        <x:v>87.95740107747439</x:v>
      </x:c>
      <x:c r="H269" t="s">
        <x:v>97</x:v>
      </x:c>
      <x:c r="I269" s="6">
        <x:v>27.85513416643971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21.883</x:v>
      </x:c>
      <x:c r="S269" s="8">
        <x:v>73391.90397947784</x:v>
      </x:c>
      <x:c r="T269" s="12">
        <x:v>337201.301261007</x:v>
      </x:c>
      <x:c r="U269" s="12">
        <x:v>28</x:v>
      </x:c>
      <x:c r="V269" s="12">
        <x:v>85</x:v>
      </x:c>
      <x:c r="W269" s="12">
        <x:f>NA()</x:f>
      </x:c>
    </x:row>
    <x:row r="270">
      <x:c r="A270">
        <x:v>400522</x:v>
      </x:c>
      <x:c r="B270" s="1">
        <x:v>44784.498501636685</x:v>
      </x:c>
      <x:c r="C270" s="6">
        <x:v>4.473052166666666</x:v>
      </x:c>
      <x:c r="D270" s="14" t="s">
        <x:v>94</x:v>
      </x:c>
      <x:c r="E270" s="15">
        <x:v>44771.476661828165</x:v>
      </x:c>
      <x:c r="F270" t="s">
        <x:v>99</x:v>
      </x:c>
      <x:c r="G270" s="6">
        <x:v>88.03173637571172</x:v>
      </x:c>
      <x:c r="H270" t="s">
        <x:v>97</x:v>
      </x:c>
      <x:c r="I270" s="6">
        <x:v>27.83967396573371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21.874999999999996</x:v>
      </x:c>
      <x:c r="S270" s="8">
        <x:v>73392.38667310671</x:v>
      </x:c>
      <x:c r="T270" s="12">
        <x:v>337192.6257895427</x:v>
      </x:c>
      <x:c r="U270" s="12">
        <x:v>28</x:v>
      </x:c>
      <x:c r="V270" s="12">
        <x:v>85</x:v>
      </x:c>
      <x:c r="W270" s="12">
        <x:f>NA()</x:f>
      </x:c>
    </x:row>
    <x:row r="271">
      <x:c r="A271">
        <x:v>400527</x:v>
      </x:c>
      <x:c r="B271" s="1">
        <x:v>44784.498513183265</x:v>
      </x:c>
      <x:c r="C271" s="6">
        <x:v>4.4896792366666665</x:v>
      </x:c>
      <x:c r="D271" s="14" t="s">
        <x:v>94</x:v>
      </x:c>
      <x:c r="E271" s="15">
        <x:v>44771.476661828165</x:v>
      </x:c>
      <x:c r="F271" t="s">
        <x:v>99</x:v>
      </x:c>
      <x:c r="G271" s="6">
        <x:v>87.97677637070149</x:v>
      </x:c>
      <x:c r="H271" t="s">
        <x:v>97</x:v>
      </x:c>
      <x:c r="I271" s="6">
        <x:v>27.859315050071473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21.88</x:v>
      </x:c>
      <x:c r="S271" s="8">
        <x:v>73397.03069899148</x:v>
      </x:c>
      <x:c r="T271" s="12">
        <x:v>337206.67072755494</x:v>
      </x:c>
      <x:c r="U271" s="12">
        <x:v>28</x:v>
      </x:c>
      <x:c r="V271" s="12">
        <x:v>85</x:v>
      </x:c>
      <x:c r="W271" s="12">
        <x:f>NA()</x:f>
      </x:c>
    </x:row>
    <x:row r="272">
      <x:c r="A272">
        <x:v>400532</x:v>
      </x:c>
      <x:c r="B272" s="1">
        <x:v>44784.498524729024</x:v>
      </x:c>
      <x:c r="C272" s="6">
        <x:v>4.50630513</x:v>
      </x:c>
      <x:c r="D272" s="14" t="s">
        <x:v>94</x:v>
      </x:c>
      <x:c r="E272" s="15">
        <x:v>44771.476661828165</x:v>
      </x:c>
      <x:c r="F272" t="s">
        <x:v>99</x:v>
      </x:c>
      <x:c r="G272" s="6">
        <x:v>88.01164750667809</x:v>
      </x:c>
      <x:c r="H272" t="s">
        <x:v>97</x:v>
      </x:c>
      <x:c r="I272" s="6">
        <x:v>27.84529858303995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21.877</x:v>
      </x:c>
      <x:c r="S272" s="8">
        <x:v>73392.99919290059</x:v>
      </x:c>
      <x:c r="T272" s="12">
        <x:v>337194.04411289236</x:v>
      </x:c>
      <x:c r="U272" s="12">
        <x:v>28</x:v>
      </x:c>
      <x:c r="V272" s="12">
        <x:v>85</x:v>
      </x:c>
      <x:c r="W272" s="12">
        <x:f>NA()</x:f>
      </x:c>
    </x:row>
    <x:row r="273">
      <x:c r="A273">
        <x:v>400536</x:v>
      </x:c>
      <x:c r="B273" s="1">
        <x:v>44784.498536306965</x:v>
      </x:c>
      <x:c r="C273" s="6">
        <x:v>4.522977365</x:v>
      </x:c>
      <x:c r="D273" s="14" t="s">
        <x:v>94</x:v>
      </x:c>
      <x:c r="E273" s="15">
        <x:v>44771.476661828165</x:v>
      </x:c>
      <x:c r="F273" t="s">
        <x:v>99</x:v>
      </x:c>
      <x:c r="G273" s="6">
        <x:v>87.99886059345341</x:v>
      </x:c>
      <x:c r="H273" t="s">
        <x:v>97</x:v>
      </x:c>
      <x:c r="I273" s="6">
        <x:v>27.842350921457637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21.878999999999998</x:v>
      </x:c>
      <x:c r="S273" s="8">
        <x:v>73394.79370736035</x:v>
      </x:c>
      <x:c r="T273" s="12">
        <x:v>337196.5663224587</x:v>
      </x:c>
      <x:c r="U273" s="12">
        <x:v>28</x:v>
      </x:c>
      <x:c r="V273" s="12">
        <x:v>85</x:v>
      </x:c>
      <x:c r="W273" s="12">
        <x:f>NA()</x:f>
      </x:c>
    </x:row>
    <x:row r="274">
      <x:c r="A274">
        <x:v>400539</x:v>
      </x:c>
      <x:c r="B274" s="1">
        <x:v>44784.49854780174</x:v>
      </x:c>
      <x:c r="C274" s="6">
        <x:v>4.539529835</x:v>
      </x:c>
      <x:c r="D274" s="14" t="s">
        <x:v>94</x:v>
      </x:c>
      <x:c r="E274" s="15">
        <x:v>44771.476661828165</x:v>
      </x:c>
      <x:c r="F274" t="s">
        <x:v>99</x:v>
      </x:c>
      <x:c r="G274" s="6">
        <x:v>87.97778239944375</x:v>
      </x:c>
      <x:c r="H274" t="s">
        <x:v>97</x:v>
      </x:c>
      <x:c r="I274" s="6">
        <x:v>27.84914859390392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21.880999999999997</x:v>
      </x:c>
      <x:c r="S274" s="8">
        <x:v>73398.21563715873</x:v>
      </x:c>
      <x:c r="T274" s="12">
        <x:v>337201.0355562009</x:v>
      </x:c>
      <x:c r="U274" s="12">
        <x:v>28</x:v>
      </x:c>
      <x:c r="V274" s="12">
        <x:v>85</x:v>
      </x:c>
      <x:c r="W274" s="12">
        <x:f>NA()</x:f>
      </x:c>
    </x:row>
    <x:row r="275">
      <x:c r="A275">
        <x:v>400544</x:v>
      </x:c>
      <x:c r="B275" s="1">
        <x:v>44784.49855937675</x:v>
      </x:c>
      <x:c r="C275" s="6">
        <x:v>4.5561978566666665</x:v>
      </x:c>
      <x:c r="D275" s="14" t="s">
        <x:v>94</x:v>
      </x:c>
      <x:c r="E275" s="15">
        <x:v>44771.476661828165</x:v>
      </x:c>
      <x:c r="F275" t="s">
        <x:v>99</x:v>
      </x:c>
      <x:c r="G275" s="6">
        <x:v>87.99542223337278</x:v>
      </x:c>
      <x:c r="H275" t="s">
        <x:v>97</x:v>
      </x:c>
      <x:c r="I275" s="6">
        <x:v>27.855374792694874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21.877999999999997</x:v>
      </x:c>
      <x:c r="S275" s="8">
        <x:v>73400.11304159764</x:v>
      </x:c>
      <x:c r="T275" s="12">
        <x:v>337192.3598251997</x:v>
      </x:c>
      <x:c r="U275" s="12">
        <x:v>28</x:v>
      </x:c>
      <x:c r="V275" s="12">
        <x:v>85</x:v>
      </x:c>
      <x:c r="W275" s="12">
        <x:f>NA()</x:f>
      </x:c>
    </x:row>
    <x:row r="276">
      <x:c r="A276">
        <x:v>400551</x:v>
      </x:c>
      <x:c r="B276" s="1">
        <x:v>44784.49857092924</x:v>
      </x:c>
      <x:c r="C276" s="6">
        <x:v>4.5728334366666665</x:v>
      </x:c>
      <x:c r="D276" s="14" t="s">
        <x:v>94</x:v>
      </x:c>
      <x:c r="E276" s="15">
        <x:v>44771.476661828165</x:v>
      </x:c>
      <x:c r="F276" t="s">
        <x:v>99</x:v>
      </x:c>
      <x:c r="G276" s="6">
        <x:v>87.98207470038939</x:v>
      </x:c>
      <x:c r="H276" t="s">
        <x:v>97</x:v>
      </x:c>
      <x:c r="I276" s="6">
        <x:v>27.853088843970454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21.88</x:v>
      </x:c>
      <x:c r="S276" s="8">
        <x:v>73404.12743935389</x:v>
      </x:c>
      <x:c r="T276" s="12">
        <x:v>337204.174533977</x:v>
      </x:c>
      <x:c r="U276" s="12">
        <x:v>28</x:v>
      </x:c>
      <x:c r="V276" s="12">
        <x:v>85</x:v>
      </x:c>
      <x:c r="W276" s="12">
        <x:f>NA()</x:f>
      </x:c>
    </x:row>
    <x:row r="277">
      <x:c r="A277">
        <x:v>400554</x:v>
      </x:c>
      <x:c r="B277" s="1">
        <x:v>44784.49858243217</x:v>
      </x:c>
      <x:c r="C277" s="6">
        <x:v>4.58939765</x:v>
      </x:c>
      <x:c r="D277" s="14" t="s">
        <x:v>94</x:v>
      </x:c>
      <x:c r="E277" s="15">
        <x:v>44771.476661828165</x:v>
      </x:c>
      <x:c r="F277" t="s">
        <x:v>99</x:v>
      </x:c>
      <x:c r="G277" s="6">
        <x:v>88.01541183330785</x:v>
      </x:c>
      <x:c r="H277" t="s">
        <x:v>97</x:v>
      </x:c>
      <x:c r="I277" s="6">
        <x:v>27.840877091637594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21.877</x:v>
      </x:c>
      <x:c r="S277" s="8">
        <x:v>73397.53117396239</x:v>
      </x:c>
      <x:c r="T277" s="12">
        <x:v>337194.20582417754</x:v>
      </x:c>
      <x:c r="U277" s="12">
        <x:v>28</x:v>
      </x:c>
      <x:c r="V277" s="12">
        <x:v>85</x:v>
      </x:c>
      <x:c r="W277" s="12">
        <x:f>NA()</x:f>
      </x:c>
    </x:row>
    <x:row r="278">
      <x:c r="A278">
        <x:v>400561</x:v>
      </x:c>
      <x:c r="B278" s="1">
        <x:v>44784.498593949655</x:v>
      </x:c>
      <x:c r="C278" s="6">
        <x:v>4.605982845</x:v>
      </x:c>
      <x:c r="D278" s="14" t="s">
        <x:v>94</x:v>
      </x:c>
      <x:c r="E278" s="15">
        <x:v>44771.476661828165</x:v>
      </x:c>
      <x:c r="F278" t="s">
        <x:v>99</x:v>
      </x:c>
      <x:c r="G278" s="6">
        <x:v>87.99103442929116</x:v>
      </x:c>
      <x:c r="H278" t="s">
        <x:v>97</x:v>
      </x:c>
      <x:c r="I278" s="6">
        <x:v>27.842561468627537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21.88</x:v>
      </x:c>
      <x:c r="S278" s="8">
        <x:v>73394.08228800682</x:v>
      </x:c>
      <x:c r="T278" s="12">
        <x:v>337192.36831640673</x:v>
      </x:c>
      <x:c r="U278" s="12">
        <x:v>28</x:v>
      </x:c>
      <x:c r="V278" s="12">
        <x:v>85</x:v>
      </x:c>
      <x:c r="W278" s="12">
        <x:f>NA()</x:f>
      </x:c>
    </x:row>
    <x:row r="279">
      <x:c r="A279">
        <x:v>400564</x:v>
      </x:c>
      <x:c r="B279" s="1">
        <x:v>44784.498605453475</x:v>
      </x:c>
      <x:c r="C279" s="6">
        <x:v>4.62254833</x:v>
      </x:c>
      <x:c r="D279" s="14" t="s">
        <x:v>94</x:v>
      </x:c>
      <x:c r="E279" s="15">
        <x:v>44771.476661828165</x:v>
      </x:c>
      <x:c r="F279" t="s">
        <x:v>99</x:v>
      </x:c>
      <x:c r="G279" s="6">
        <x:v>88.01707641637196</x:v>
      </x:c>
      <x:c r="H279" t="s">
        <x:v>97</x:v>
      </x:c>
      <x:c r="I279" s="6">
        <x:v>27.83892201226263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21.877</x:v>
      </x:c>
      <x:c r="S279" s="8">
        <x:v>73396.04169817346</x:v>
      </x:c>
      <x:c r="T279" s="12">
        <x:v>337200.35817535047</x:v>
      </x:c>
      <x:c r="U279" s="12">
        <x:v>28</x:v>
      </x:c>
      <x:c r="V279" s="12">
        <x:v>85</x:v>
      </x:c>
      <x:c r="W279" s="12">
        <x:f>NA()</x:f>
      </x:c>
    </x:row>
    <x:row r="280">
      <x:c r="A280">
        <x:v>400569</x:v>
      </x:c>
      <x:c r="B280" s="1">
        <x:v>44784.49861699091</x:v>
      </x:c>
      <x:c r="C280" s="6">
        <x:v>4.639162241666667</x:v>
      </x:c>
      <x:c r="D280" s="14" t="s">
        <x:v>94</x:v>
      </x:c>
      <x:c r="E280" s="15">
        <x:v>44771.476661828165</x:v>
      </x:c>
      <x:c r="F280" t="s">
        <x:v>99</x:v>
      </x:c>
      <x:c r="G280" s="6">
        <x:v>87.99841757215789</x:v>
      </x:c>
      <x:c r="H280" t="s">
        <x:v>97</x:v>
      </x:c>
      <x:c r="I280" s="6">
        <x:v>27.85185563543655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21.877999999999997</x:v>
      </x:c>
      <x:c r="S280" s="8">
        <x:v>73392.73909199756</x:v>
      </x:c>
      <x:c r="T280" s="12">
        <x:v>337189.70751361205</x:v>
      </x:c>
      <x:c r="U280" s="12">
        <x:v>28</x:v>
      </x:c>
      <x:c r="V280" s="12">
        <x:v>85</x:v>
      </x:c>
      <x:c r="W280" s="12">
        <x:f>NA()</x:f>
      </x:c>
    </x:row>
    <x:row r="281">
      <x:c r="A281">
        <x:v>400574</x:v>
      </x:c>
      <x:c r="B281" s="1">
        <x:v>44784.498628524525</x:v>
      </x:c>
      <x:c r="C281" s="6">
        <x:v>4.655770653333334</x:v>
      </x:c>
      <x:c r="D281" s="14" t="s">
        <x:v>94</x:v>
      </x:c>
      <x:c r="E281" s="15">
        <x:v>44771.476661828165</x:v>
      </x:c>
      <x:c r="F281" t="s">
        <x:v>99</x:v>
      </x:c>
      <x:c r="G281" s="6">
        <x:v>87.99126484221829</x:v>
      </x:c>
      <x:c r="H281" t="s">
        <x:v>97</x:v>
      </x:c>
      <x:c r="I281" s="6">
        <x:v>27.842290765125654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21.88</x:v>
      </x:c>
      <x:c r="S281" s="8">
        <x:v>73400.09042948221</x:v>
      </x:c>
      <x:c r="T281" s="12">
        <x:v>337200.72565836983</x:v>
      </x:c>
      <x:c r="U281" s="12">
        <x:v>28</x:v>
      </x:c>
      <x:c r="V281" s="12">
        <x:v>85</x:v>
      </x:c>
      <x:c r="W281" s="12">
        <x:f>NA()</x:f>
      </x:c>
    </x:row>
    <x:row r="282">
      <x:c r="A282">
        <x:v>400582</x:v>
      </x:c>
      <x:c r="B282" s="1">
        <x:v>44784.49864077398</x:v>
      </x:c>
      <x:c r="C282" s="6">
        <x:v>4.67340987</x:v>
      </x:c>
      <x:c r="D282" s="14" t="s">
        <x:v>94</x:v>
      </x:c>
      <x:c r="E282" s="15">
        <x:v>44771.476661828165</x:v>
      </x:c>
      <x:c r="F282" t="s">
        <x:v>99</x:v>
      </x:c>
      <x:c r="G282" s="6">
        <x:v>87.96861056346293</x:v>
      </x:c>
      <x:c r="H282" t="s">
        <x:v>97</x:v>
      </x:c>
      <x:c r="I282" s="6">
        <x:v>27.84195990531998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21.883</x:v>
      </x:c>
      <x:c r="S282" s="8">
        <x:v>73401.40571879642</x:v>
      </x:c>
      <x:c r="T282" s="12">
        <x:v>337197.61033950566</x:v>
      </x:c>
      <x:c r="U282" s="12">
        <x:v>28</x:v>
      </x:c>
      <x:c r="V282" s="12">
        <x:v>85</x:v>
      </x:c>
      <x:c r="W282" s="12">
        <x:f>NA()</x:f>
      </x:c>
    </x:row>
    <x:row r="283">
      <x:c r="A283">
        <x:v>400588</x:v>
      </x:c>
      <x:c r="B283" s="1">
        <x:v>44784.49865235302</x:v>
      </x:c>
      <x:c r="C283" s="6">
        <x:v>4.6900836833333335</x:v>
      </x:c>
      <x:c r="D283" s="14" t="s">
        <x:v>94</x:v>
      </x:c>
      <x:c r="E283" s="15">
        <x:v>44771.476661828165</x:v>
      </x:c>
      <x:c r="F283" t="s">
        <x:v>99</x:v>
      </x:c>
      <x:c r="G283" s="6">
        <x:v>87.97673295256132</x:v>
      </x:c>
      <x:c r="H283" t="s">
        <x:v>97</x:v>
      </x:c>
      <x:c r="I283" s="6">
        <x:v>27.85038180144238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21.880999999999997</x:v>
      </x:c>
      <x:c r="S283" s="8">
        <x:v>73399.44869259279</x:v>
      </x:c>
      <x:c r="T283" s="12">
        <x:v>337198.88719692954</x:v>
      </x:c>
      <x:c r="U283" s="12">
        <x:v>28</x:v>
      </x:c>
      <x:c r="V283" s="12">
        <x:v>85</x:v>
      </x:c>
      <x:c r="W283" s="12">
        <x:f>NA()</x:f>
      </x:c>
    </x:row>
    <x:row r="284">
      <x:c r="A284">
        <x:v>400590</x:v>
      </x:c>
      <x:c r="B284" s="1">
        <x:v>44784.49866321252</x:v>
      </x:c>
      <x:c r="C284" s="6">
        <x:v>4.705721363333334</x:v>
      </x:c>
      <x:c r="D284" s="14" t="s">
        <x:v>94</x:v>
      </x:c>
      <x:c r="E284" s="15">
        <x:v>44771.476661828165</x:v>
      </x:c>
      <x:c r="F284" t="s">
        <x:v>99</x:v>
      </x:c>
      <x:c r="G284" s="6">
        <x:v>88.02103105249188</x:v>
      </x:c>
      <x:c r="H284" t="s">
        <x:v>97</x:v>
      </x:c>
      <x:c r="I284" s="6">
        <x:v>27.852246652727445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21.874999999999996</x:v>
      </x:c>
      <x:c r="S284" s="8">
        <x:v>73398.73513162904</x:v>
      </x:c>
      <x:c r="T284" s="12">
        <x:v>337182.89145244105</x:v>
      </x:c>
      <x:c r="U284" s="12">
        <x:v>28</x:v>
      </x:c>
      <x:c r="V284" s="12">
        <x:v>85</x:v>
      </x:c>
      <x:c r="W284" s="12">
        <x:f>NA()</x:f>
      </x:c>
    </x:row>
    <x:row r="285">
      <x:c r="A285">
        <x:v>400597</x:v>
      </x:c>
      <x:c r="B285" s="1">
        <x:v>44784.498675484225</x:v>
      </x:c>
      <x:c r="C285" s="6">
        <x:v>4.72339261</x:v>
      </x:c>
      <x:c r="D285" s="14" t="s">
        <x:v>94</x:v>
      </x:c>
      <x:c r="E285" s="15">
        <x:v>44771.476661828165</x:v>
      </x:c>
      <x:c r="F285" t="s">
        <x:v>99</x:v>
      </x:c>
      <x:c r="G285" s="6">
        <x:v>87.94157101733683</x:v>
      </x:c>
      <x:c r="H285" t="s">
        <x:v>97</x:v>
      </x:c>
      <x:c r="I285" s="6">
        <x:v>27.864759230089476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21.883999999999997</x:v>
      </x:c>
      <x:c r="S285" s="8">
        <x:v>73397.92121117523</x:v>
      </x:c>
      <x:c r="T285" s="12">
        <x:v>337205.8677917613</x:v>
      </x:c>
      <x:c r="U285" s="12">
        <x:v>28</x:v>
      </x:c>
      <x:c r="V285" s="12">
        <x:v>85</x:v>
      </x:c>
      <x:c r="W285" s="12">
        <x:f>NA()</x:f>
      </x:c>
    </x:row>
    <x:row r="286">
      <x:c r="A286">
        <x:v>400603</x:v>
      </x:c>
      <x:c r="B286" s="1">
        <x:v>44784.498687034145</x:v>
      </x:c>
      <x:c r="C286" s="6">
        <x:v>4.740024513333333</x:v>
      </x:c>
      <x:c r="D286" s="14" t="s">
        <x:v>94</x:v>
      </x:c>
      <x:c r="E286" s="15">
        <x:v>44771.476661828165</x:v>
      </x:c>
      <x:c r="F286" t="s">
        <x:v>99</x:v>
      </x:c>
      <x:c r="G286" s="6">
        <x:v>87.95818639839267</x:v>
      </x:c>
      <x:c r="H286" t="s">
        <x:v>97</x:v>
      </x:c>
      <x:c r="I286" s="6">
        <x:v>27.86319515536752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21.881999999999998</x:v>
      </x:c>
      <x:c r="S286" s="8">
        <x:v>73401.5946837395</x:v>
      </x:c>
      <x:c r="T286" s="12">
        <x:v>337193.31929087563</x:v>
      </x:c>
      <x:c r="U286" s="12">
        <x:v>28</x:v>
      </x:c>
      <x:c r="V286" s="12">
        <x:v>85</x:v>
      </x:c>
      <x:c r="W286" s="12">
        <x:f>NA()</x:f>
      </x:c>
    </x:row>
    <x:row r="287">
      <x:c r="A287">
        <x:v>400608</x:v>
      </x:c>
      <x:c r="B287" s="1">
        <x:v>44784.498698603355</x:v>
      </x:c>
      <x:c r="C287" s="6">
        <x:v>4.75668416</x:v>
      </x:c>
      <x:c r="D287" s="14" t="s">
        <x:v>94</x:v>
      </x:c>
      <x:c r="E287" s="15">
        <x:v>44771.476661828165</x:v>
      </x:c>
      <x:c r="F287" t="s">
        <x:v>99</x:v>
      </x:c>
      <x:c r="G287" s="6">
        <x:v>87.97716028990352</x:v>
      </x:c>
      <x:c r="H287" t="s">
        <x:v>97</x:v>
      </x:c>
      <x:c r="I287" s="6">
        <x:v>27.858863875328097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21.88</x:v>
      </x:c>
      <x:c r="S287" s="8">
        <x:v>73401.66001485004</x:v>
      </x:c>
      <x:c r="T287" s="12">
        <x:v>337189.5944474704</x:v>
      </x:c>
      <x:c r="U287" s="12">
        <x:v>28</x:v>
      </x:c>
      <x:c r="V287" s="12">
        <x:v>85</x:v>
      </x:c>
      <x:c r="W287" s="12">
        <x:f>NA()</x:f>
      </x:c>
    </x:row>
    <x:row r="288">
      <x:c r="A288">
        <x:v>400612</x:v>
      </x:c>
      <x:c r="B288" s="1">
        <x:v>44784.49871012564</x:v>
      </x:c>
      <x:c r="C288" s="6">
        <x:v>4.7732762583333335</x:v>
      </x:c>
      <x:c r="D288" s="14" t="s">
        <x:v>94</x:v>
      </x:c>
      <x:c r="E288" s="15">
        <x:v>44771.476661828165</x:v>
      </x:c>
      <x:c r="F288" t="s">
        <x:v>99</x:v>
      </x:c>
      <x:c r="G288" s="6">
        <x:v>87.96540287389263</x:v>
      </x:c>
      <x:c r="H288" t="s">
        <x:v>97</x:v>
      </x:c>
      <x:c r="I288" s="6">
        <x:v>27.854713070535126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21.881999999999998</x:v>
      </x:c>
      <x:c r="S288" s="8">
        <x:v>73403.09957604027</x:v>
      </x:c>
      <x:c r="T288" s="12">
        <x:v>337187.00364677986</x:v>
      </x:c>
      <x:c r="U288" s="12">
        <x:v>28</x:v>
      </x:c>
      <x:c r="V288" s="12">
        <x:v>85</x:v>
      </x:c>
      <x:c r="W288" s="12">
        <x:f>NA()</x:f>
      </x:c>
    </x:row>
    <x:row r="289">
      <x:c r="A289">
        <x:v>400617</x:v>
      </x:c>
      <x:c r="B289" s="1">
        <x:v>44784.49872164596</x:v>
      </x:c>
      <x:c r="C289" s="6">
        <x:v>4.789865525</x:v>
      </x:c>
      <x:c r="D289" s="14" t="s">
        <x:v>94</x:v>
      </x:c>
      <x:c r="E289" s="15">
        <x:v>44771.476661828165</x:v>
      </x:c>
      <x:c r="F289" t="s">
        <x:v>99</x:v>
      </x:c>
      <x:c r="G289" s="6">
        <x:v>87.97698891330658</x:v>
      </x:c>
      <x:c r="H289" t="s">
        <x:v>97</x:v>
      </x:c>
      <x:c r="I289" s="6">
        <x:v>27.850081019074423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21.880999999999997</x:v>
      </x:c>
      <x:c r="S289" s="8">
        <x:v>73406.20084566566</x:v>
      </x:c>
      <x:c r="T289" s="12">
        <x:v>337192.8306062576</x:v>
      </x:c>
      <x:c r="U289" s="12">
        <x:v>28</x:v>
      </x:c>
      <x:c r="V289" s="12">
        <x:v>85</x:v>
      </x:c>
      <x:c r="W289" s="12">
        <x:f>NA()</x:f>
      </x:c>
    </x:row>
    <x:row r="290">
      <x:c r="A290">
        <x:v>400620</x:v>
      </x:c>
      <x:c r="B290" s="1">
        <x:v>44784.49873309532</x:v>
      </x:c>
      <x:c r="C290" s="6">
        <x:v>4.806352601666666</x:v>
      </x:c>
      <x:c r="D290" s="14" t="s">
        <x:v>94</x:v>
      </x:c>
      <x:c r="E290" s="15">
        <x:v>44771.476661828165</x:v>
      </x:c>
      <x:c r="F290" t="s">
        <x:v>99</x:v>
      </x:c>
      <x:c r="G290" s="6">
        <x:v>88.00299312598868</x:v>
      </x:c>
      <x:c r="H290" t="s">
        <x:v>97</x:v>
      </x:c>
      <x:c r="I290" s="6">
        <x:v>27.855465027544597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21.877</x:v>
      </x:c>
      <x:c r="S290" s="8">
        <x:v>73399.63054222413</x:v>
      </x:c>
      <x:c r="T290" s="12">
        <x:v>337185.2764625704</x:v>
      </x:c>
      <x:c r="U290" s="12">
        <x:v>28</x:v>
      </x:c>
      <x:c r="V290" s="12">
        <x:v>85</x:v>
      </x:c>
      <x:c r="W290" s="12">
        <x:f>NA()</x:f>
      </x:c>
    </x:row>
    <x:row r="291">
      <x:c r="A291">
        <x:v>400627</x:v>
      </x:c>
      <x:c r="B291" s="1">
        <x:v>44784.49874465759</x:v>
      </x:c>
      <x:c r="C291" s="6">
        <x:v>4.823002271666667</x:v>
      </x:c>
      <x:c r="D291" s="14" t="s">
        <x:v>94</x:v>
      </x:c>
      <x:c r="E291" s="15">
        <x:v>44771.476661828165</x:v>
      </x:c>
      <x:c r="F291" t="s">
        <x:v>99</x:v>
      </x:c>
      <x:c r="G291" s="6">
        <x:v>87.99190488336163</x:v>
      </x:c>
      <x:c r="H291" t="s">
        <x:v>97</x:v>
      </x:c>
      <x:c r="I291" s="6">
        <x:v>27.841538811068858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21.88</x:v>
      </x:c>
      <x:c r="S291" s="8">
        <x:v>73412.63584422723</x:v>
      </x:c>
      <x:c r="T291" s="12">
        <x:v>337196.1952699675</x:v>
      </x:c>
      <x:c r="U291" s="12">
        <x:v>28</x:v>
      </x:c>
      <x:c r="V291" s="12">
        <x:v>85</x:v>
      </x:c>
      <x:c r="W291" s="12">
        <x:f>NA()</x:f>
      </x:c>
    </x:row>
    <x:row r="292">
      <x:c r="A292">
        <x:v>400632</x:v>
      </x:c>
      <x:c r="B292" s="1">
        <x:v>44784.49875619786</x:v>
      </x:c>
      <x:c r="C292" s="6">
        <x:v>4.83962026</x:v>
      </x:c>
      <x:c r="D292" s="14" t="s">
        <x:v>94</x:v>
      </x:c>
      <x:c r="E292" s="15">
        <x:v>44771.476661828165</x:v>
      </x:c>
      <x:c r="F292" t="s">
        <x:v>99</x:v>
      </x:c>
      <x:c r="G292" s="6">
        <x:v>87.96989033538134</x:v>
      </x:c>
      <x:c r="H292" t="s">
        <x:v>97</x:v>
      </x:c>
      <x:c r="I292" s="6">
        <x:v>27.84045599752244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21.883</x:v>
      </x:c>
      <x:c r="S292" s="8">
        <x:v>73406.83614659353</x:v>
      </x:c>
      <x:c r="T292" s="12">
        <x:v>337188.7184199809</x:v>
      </x:c>
      <x:c r="U292" s="12">
        <x:v>28</x:v>
      </x:c>
      <x:c r="V292" s="12">
        <x:v>85</x:v>
      </x:c>
      <x:c r="W292" s="12">
        <x:f>NA()</x:f>
      </x:c>
    </x:row>
    <x:row r="293">
      <x:c r="A293">
        <x:v>400636</x:v>
      </x:c>
      <x:c r="B293" s="1">
        <x:v>44784.49876769509</x:v>
      </x:c>
      <x:c r="C293" s="6">
        <x:v>4.856176265</x:v>
      </x:c>
      <x:c r="D293" s="14" t="s">
        <x:v>94</x:v>
      </x:c>
      <x:c r="E293" s="15">
        <x:v>44771.476661828165</x:v>
      </x:c>
      <x:c r="F293" t="s">
        <x:v>99</x:v>
      </x:c>
      <x:c r="G293" s="6">
        <x:v>87.9419886576577</x:v>
      </x:c>
      <x:c r="H293" t="s">
        <x:v>97</x:v>
      </x:c>
      <x:c r="I293" s="6">
        <x:v>27.85528455784697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21.884999999999998</x:v>
      </x:c>
      <x:c r="S293" s="8">
        <x:v>73403.22769227537</x:v>
      </x:c>
      <x:c r="T293" s="12">
        <x:v>337184.96986074385</x:v>
      </x:c>
      <x:c r="U293" s="12">
        <x:v>28</x:v>
      </x:c>
      <x:c r="V293" s="12">
        <x:v>85</x:v>
      </x:c>
      <x:c r="W293" s="12">
        <x:f>NA()</x:f>
      </x:c>
    </x:row>
    <x:row r="294">
      <x:c r="A294">
        <x:v>400641</x:v>
      </x:c>
      <x:c r="B294" s="1">
        <x:v>44784.49877899079</x:v>
      </x:c>
      <x:c r="C294" s="6">
        <x:v>4.872442066666666</x:v>
      </x:c>
      <x:c r="D294" s="14" t="s">
        <x:v>94</x:v>
      </x:c>
      <x:c r="E294" s="15">
        <x:v>44771.476661828165</x:v>
      </x:c>
      <x:c r="F294" t="s">
        <x:v>99</x:v>
      </x:c>
      <x:c r="G294" s="6">
        <x:v>87.97519721394877</x:v>
      </x:c>
      <x:c r="H294" t="s">
        <x:v>97</x:v>
      </x:c>
      <x:c r="I294" s="6">
        <x:v>27.852186496218565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21.880999999999997</x:v>
      </x:c>
      <x:c r="S294" s="8">
        <x:v>73401.6509079474</x:v>
      </x:c>
      <x:c r="T294" s="12">
        <x:v>337187.531165702</x:v>
      </x:c>
      <x:c r="U294" s="12">
        <x:v>28</x:v>
      </x:c>
      <x:c r="V294" s="12">
        <x:v>85</x:v>
      </x:c>
      <x:c r="W294" s="12">
        <x:f>NA()</x:f>
      </x:c>
    </x:row>
    <x:row r="295">
      <x:c r="A295">
        <x:v>400647</x:v>
      </x:c>
      <x:c r="B295" s="1">
        <x:v>44784.49879075089</x:v>
      </x:c>
      <x:c r="C295" s="6">
        <x:v>4.88937661</x:v>
      </x:c>
      <x:c r="D295" s="14" t="s">
        <x:v>94</x:v>
      </x:c>
      <x:c r="E295" s="15">
        <x:v>44771.476661828165</x:v>
      </x:c>
      <x:c r="F295" t="s">
        <x:v>99</x:v>
      </x:c>
      <x:c r="G295" s="6">
        <x:v>87.95329858339522</x:v>
      </x:c>
      <x:c r="H295" t="s">
        <x:v>97</x:v>
      </x:c>
      <x:c r="I295" s="6">
        <x:v>27.841989983483018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21.884999999999998</x:v>
      </x:c>
      <x:c r="S295" s="8">
        <x:v>73400.13879911219</x:v>
      </x:c>
      <x:c r="T295" s="12">
        <x:v>337188.6591881772</x:v>
      </x:c>
      <x:c r="U295" s="12">
        <x:v>28</x:v>
      </x:c>
      <x:c r="V295" s="12">
        <x:v>85</x:v>
      </x:c>
      <x:c r="W295" s="12">
        <x:f>NA()</x:f>
      </x:c>
    </x:row>
    <x:row r="296">
      <x:c r="A296">
        <x:v>400652</x:v>
      </x:c>
      <x:c r="B296" s="1">
        <x:v>44784.49880249129</x:v>
      </x:c>
      <x:c r="C296" s="6">
        <x:v>4.90628279</x:v>
      </x:c>
      <x:c r="D296" s="14" t="s">
        <x:v>94</x:v>
      </x:c>
      <x:c r="E296" s="15">
        <x:v>44771.476661828165</x:v>
      </x:c>
      <x:c r="F296" t="s">
        <x:v>99</x:v>
      </x:c>
      <x:c r="G296" s="6">
        <x:v>87.96543686195736</x:v>
      </x:c>
      <x:c r="H296" t="s">
        <x:v>97</x:v>
      </x:c>
      <x:c r="I296" s="6">
        <x:v>27.845689599567322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21.883</x:v>
      </x:c>
      <x:c r="S296" s="8">
        <x:v>73406.86383640884</x:v>
      </x:c>
      <x:c r="T296" s="12">
        <x:v>337182.8369847412</x:v>
      </x:c>
      <x:c r="U296" s="12">
        <x:v>28</x:v>
      </x:c>
      <x:c r="V296" s="12">
        <x:v>85</x:v>
      </x:c>
      <x:c r="W296" s="12">
        <x:f>NA()</x:f>
      </x:c>
    </x:row>
    <x:row r="297">
      <x:c r="A297">
        <x:v>400656</x:v>
      </x:c>
      <x:c r="B297" s="1">
        <x:v>44784.49881373982</x:v>
      </x:c>
      <x:c r="C297" s="6">
        <x:v>4.922480663333333</x:v>
      </x:c>
      <x:c r="D297" s="14" t="s">
        <x:v>94</x:v>
      </x:c>
      <x:c r="E297" s="15">
        <x:v>44771.476661828165</x:v>
      </x:c>
      <x:c r="F297" t="s">
        <x:v>99</x:v>
      </x:c>
      <x:c r="G297" s="6">
        <x:v>87.96064364674042</x:v>
      </x:c>
      <x:c r="H297" t="s">
        <x:v>97</x:v>
      </x:c>
      <x:c r="I297" s="6">
        <x:v>27.83335756181441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21.884999999999998</x:v>
      </x:c>
      <x:c r="S297" s="8">
        <x:v>73405.20876034533</x:v>
      </x:c>
      <x:c r="T297" s="12">
        <x:v>337189.8010938541</x:v>
      </x:c>
      <x:c r="U297" s="12">
        <x:v>28</x:v>
      </x:c>
      <x:c r="V297" s="12">
        <x:v>85</x:v>
      </x:c>
      <x:c r="W297" s="12">
        <x:f>NA()</x:f>
      </x:c>
    </x:row>
    <x:row r="298">
      <x:c r="A298">
        <x:v>400660</x:v>
      </x:c>
      <x:c r="B298" s="1">
        <x:v>44784.498825506285</x:v>
      </x:c>
      <x:c r="C298" s="6">
        <x:v>4.93942439</x:v>
      </x:c>
      <x:c r="D298" s="14" t="s">
        <x:v>94</x:v>
      </x:c>
      <x:c r="E298" s="15">
        <x:v>44771.476661828165</x:v>
      </x:c>
      <x:c r="F298" t="s">
        <x:v>99</x:v>
      </x:c>
      <x:c r="G298" s="6">
        <x:v>87.95226605158206</x:v>
      </x:c>
      <x:c r="H298" t="s">
        <x:v>97</x:v>
      </x:c>
      <x:c r="I298" s="6">
        <x:v>27.852186496218565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21.883999999999997</x:v>
      </x:c>
      <x:c r="S298" s="8">
        <x:v>73412.00236449944</x:v>
      </x:c>
      <x:c r="T298" s="12">
        <x:v>337189.4803101454</x:v>
      </x:c>
      <x:c r="U298" s="12">
        <x:v>28</x:v>
      </x:c>
      <x:c r="V298" s="12">
        <x:v>85</x:v>
      </x:c>
      <x:c r="W298" s="12">
        <x:f>NA()</x:f>
      </x:c>
    </x:row>
    <x:row r="299">
      <x:c r="A299">
        <x:v>400667</x:v>
      </x:c>
      <x:c r="B299" s="1">
        <x:v>44784.49883726614</x:v>
      </x:c>
      <x:c r="C299" s="6">
        <x:v>4.956358575</x:v>
      </x:c>
      <x:c r="D299" s="14" t="s">
        <x:v>94</x:v>
      </x:c>
      <x:c r="E299" s="15">
        <x:v>44771.476661828165</x:v>
      </x:c>
      <x:c r="F299" t="s">
        <x:v>99</x:v>
      </x:c>
      <x:c r="G299" s="6">
        <x:v>87.91038117438765</x:v>
      </x:c>
      <x:c r="H299" t="s">
        <x:v>97</x:v>
      </x:c>
      <x:c r="I299" s="6">
        <x:v>27.856517767639616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21.888999999999996</x:v>
      </x:c>
      <x:c r="S299" s="8">
        <x:v>73409.9351762563</x:v>
      </x:c>
      <x:c r="T299" s="12">
        <x:v>337192.537001403</x:v>
      </x:c>
      <x:c r="U299" s="12">
        <x:v>28</x:v>
      </x:c>
      <x:c r="V299" s="12">
        <x:v>85</x:v>
      </x:c>
      <x:c r="W299" s="12">
        <x:f>NA()</x:f>
      </x:c>
    </x:row>
    <x:row r="300">
      <x:c r="A300">
        <x:v>400670</x:v>
      </x:c>
      <x:c r="B300" s="1">
        <x:v>44784.49884842995</x:v>
      </x:c>
      <x:c r="C300" s="6">
        <x:v>4.9724344516666665</x:v>
      </x:c>
      <x:c r="D300" s="14" t="s">
        <x:v>94</x:v>
      </x:c>
      <x:c r="E300" s="15">
        <x:v>44771.476661828165</x:v>
      </x:c>
      <x:c r="F300" t="s">
        <x:v>99</x:v>
      </x:c>
      <x:c r="G300" s="6">
        <x:v>87.97894280432875</x:v>
      </x:c>
      <x:c r="H300" t="s">
        <x:v>97</x:v>
      </x:c>
      <x:c r="I300" s="6">
        <x:v>27.838801699723263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21.881999999999998</x:v>
      </x:c>
      <x:c r="S300" s="8">
        <x:v>73411.91565126693</x:v>
      </x:c>
      <x:c r="T300" s="12">
        <x:v>337192.34543170413</x:v>
      </x:c>
      <x:c r="U300" s="12">
        <x:v>28</x:v>
      </x:c>
      <x:c r="V300" s="12">
        <x:v>85</x:v>
      </x:c>
      <x:c r="W300" s="12">
        <x:f>NA()</x:f>
      </x:c>
    </x:row>
    <x:row r="301">
      <x:c r="A301">
        <x:v>400675</x:v>
      </x:c>
      <x:c r="B301" s="1">
        <x:v>44784.49886017347</x:v>
      </x:c>
      <x:c r="C301" s="6">
        <x:v>4.989345133333333</x:v>
      </x:c>
      <x:c r="D301" s="14" t="s">
        <x:v>94</x:v>
      </x:c>
      <x:c r="E301" s="15">
        <x:v>44771.476661828165</x:v>
      </x:c>
      <x:c r="F301" t="s">
        <x:v>99</x:v>
      </x:c>
      <x:c r="G301" s="6">
        <x:v>87.98083713364655</x:v>
      </x:c>
      <x:c r="H301" t="s">
        <x:v>97</x:v>
      </x:c>
      <x:c r="I301" s="6">
        <x:v>27.836575918516246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21.881999999999998</x:v>
      </x:c>
      <x:c r="S301" s="8">
        <x:v>73413.15684758738</x:v>
      </x:c>
      <x:c r="T301" s="12">
        <x:v>337179.54509757855</x:v>
      </x:c>
      <x:c r="U301" s="12">
        <x:v>28</x:v>
      </x:c>
      <x:c r="V301" s="12">
        <x:v>85</x:v>
      </x:c>
      <x:c r="W301" s="12">
        <x:f>NA()</x:f>
      </x:c>
    </x:row>
    <x:row r="302">
      <x:c r="A302">
        <x:v>400681</x:v>
      </x:c>
      <x:c r="B302" s="1">
        <x:v>44784.498871927164</x:v>
      </x:c>
      <x:c r="C302" s="6">
        <x:v>5.0062704616666664</x:v>
      </x:c>
      <x:c r="D302" s="14" t="s">
        <x:v>94</x:v>
      </x:c>
      <x:c r="E302" s="15">
        <x:v>44771.476661828165</x:v>
      </x:c>
      <x:c r="F302" t="s">
        <x:v>99</x:v>
      </x:c>
      <x:c r="G302" s="6">
        <x:v>87.96937202675663</x:v>
      </x:c>
      <x:c r="H302" t="s">
        <x:v>97</x:v>
      </x:c>
      <x:c r="I302" s="6">
        <x:v>27.823100950298794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21.884999999999998</x:v>
      </x:c>
      <x:c r="S302" s="8">
        <x:v>73411.91478020199</x:v>
      </x:c>
      <x:c r="T302" s="12">
        <x:v>337182.7076494593</x:v>
      </x:c>
      <x:c r="U302" s="12">
        <x:v>28</x:v>
      </x:c>
      <x:c r="V302" s="12">
        <x:v>85</x:v>
      </x:c>
      <x:c r="W302" s="12">
        <x:f>NA()</x:f>
      </x:c>
    </x:row>
    <x:row r="303">
      <x:c r="A303">
        <x:v>400686</x:v>
      </x:c>
      <x:c r="B303" s="1">
        <x:v>44784.4988837052</x:v>
      </x:c>
      <x:c r="C303" s="6">
        <x:v>5.023230825</x:v>
      </x:c>
      <x:c r="D303" s="14" t="s">
        <x:v>94</x:v>
      </x:c>
      <x:c r="E303" s="15">
        <x:v>44771.476661828165</x:v>
      </x:c>
      <x:c r="F303" t="s">
        <x:v>99</x:v>
      </x:c>
      <x:c r="G303" s="6">
        <x:v>87.9286005802193</x:v>
      </x:c>
      <x:c r="H303" t="s">
        <x:v>97</x:v>
      </x:c>
      <x:c r="I303" s="6">
        <x:v>27.853058765708283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21.886999999999997</x:v>
      </x:c>
      <x:c r="S303" s="8">
        <x:v>73409.14167669995</x:v>
      </x:c>
      <x:c r="T303" s="12">
        <x:v>337172.7574369428</x:v>
      </x:c>
      <x:c r="U303" s="12">
        <x:v>28</x:v>
      </x:c>
      <x:c r="V303" s="12">
        <x:v>85</x:v>
      </x:c>
      <x:c r="W303" s="12">
        <x:f>NA()</x:f>
      </x:c>
    </x:row>
    <x:row r="304">
      <x:c r="A304">
        <x:v>400690</x:v>
      </x:c>
      <x:c r="B304" s="1">
        <x:v>44784.49889487069</x:v>
      </x:c>
      <x:c r="C304" s="6">
        <x:v>5.039309115</x:v>
      </x:c>
      <x:c r="D304" s="14" t="s">
        <x:v>94</x:v>
      </x:c>
      <x:c r="E304" s="15">
        <x:v>44771.476661828165</x:v>
      </x:c>
      <x:c r="F304" t="s">
        <x:v>99</x:v>
      </x:c>
      <x:c r="G304" s="6">
        <x:v>87.95259042441427</x:v>
      </x:c>
      <x:c r="H304" t="s">
        <x:v>97</x:v>
      </x:c>
      <x:c r="I304" s="6">
        <x:v>27.8607888879892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21.883</x:v>
      </x:c>
      <x:c r="S304" s="8">
        <x:v>73405.24652369534</x:v>
      </x:c>
      <x:c r="T304" s="12">
        <x:v>337172.30926792626</x:v>
      </x:c>
      <x:c r="U304" s="12">
        <x:v>28</x:v>
      </x:c>
      <x:c r="V304" s="12">
        <x:v>85</x:v>
      </x:c>
      <x:c r="W304" s="12">
        <x:f>NA()</x:f>
      </x:c>
    </x:row>
    <x:row r="305">
      <x:c r="A305">
        <x:v>400695</x:v>
      </x:c>
      <x:c r="B305" s="1">
        <x:v>44784.498906647714</x:v>
      </x:c>
      <x:c r="C305" s="6">
        <x:v>5.056268045</x:v>
      </x:c>
      <x:c r="D305" s="14" t="s">
        <x:v>94</x:v>
      </x:c>
      <x:c r="E305" s="15">
        <x:v>44771.476661828165</x:v>
      </x:c>
      <x:c r="F305" t="s">
        <x:v>99</x:v>
      </x:c>
      <x:c r="G305" s="6">
        <x:v>87.9773984530608</x:v>
      </x:c>
      <x:c r="H305" t="s">
        <x:v>97</x:v>
      </x:c>
      <x:c r="I305" s="6">
        <x:v>27.84959976734126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21.880999999999997</x:v>
      </x:c>
      <x:c r="S305" s="8">
        <x:v>73410.17600786309</x:v>
      </x:c>
      <x:c r="T305" s="12">
        <x:v>337166.73921301286</x:v>
      </x:c>
      <x:c r="U305" s="12">
        <x:v>28</x:v>
      </x:c>
      <x:c r="V305" s="12">
        <x:v>85</x:v>
      </x:c>
      <x:c r="W305" s="12">
        <x:f>NA()</x:f>
      </x:c>
    </x:row>
    <x:row r="306">
      <x:c r="A306">
        <x:v>400706</x:v>
      </x:c>
      <x:c r="B306" s="1">
        <x:v>44784.498918418525</x:v>
      </x:c>
      <x:c r="C306" s="6">
        <x:v>5.07321802</x:v>
      </x:c>
      <x:c r="D306" s="14" t="s">
        <x:v>94</x:v>
      </x:c>
      <x:c r="E306" s="15">
        <x:v>44771.476661828165</x:v>
      </x:c>
      <x:c r="F306" t="s">
        <x:v>99</x:v>
      </x:c>
      <x:c r="G306" s="6">
        <x:v>87.98798016180749</x:v>
      </x:c>
      <x:c r="H306" t="s">
        <x:v>97</x:v>
      </x:c>
      <x:c r="I306" s="6">
        <x:v>27.85513416643971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21.878999999999998</x:v>
      </x:c>
      <x:c r="S306" s="8">
        <x:v>73416.54640929162</x:v>
      </x:c>
      <x:c r="T306" s="12">
        <x:v>337184.19001249084</x:v>
      </x:c>
      <x:c r="U306" s="12">
        <x:v>28</x:v>
      </x:c>
      <x:c r="V306" s="12">
        <x:v>85</x:v>
      </x:c>
      <x:c r="W306" s="12">
        <x:f>NA()</x:f>
      </x:c>
    </x:row>
    <x:row r="307">
      <x:c r="A307">
        <x:v>400703</x:v>
      </x:c>
      <x:c r="B307" s="1">
        <x:v>44784.49892959015</x:v>
      </x:c>
      <x:c r="C307" s="6">
        <x:v>5.089305148333334</x:v>
      </x:c>
      <x:c r="D307" s="14" t="s">
        <x:v>94</x:v>
      </x:c>
      <x:c r="E307" s="15">
        <x:v>44771.476661828165</x:v>
      </x:c>
      <x:c r="F307" t="s">
        <x:v>99</x:v>
      </x:c>
      <x:c r="G307" s="6">
        <x:v>87.92885640012767</x:v>
      </x:c>
      <x:c r="H307" t="s">
        <x:v>97</x:v>
      </x:c>
      <x:c r="I307" s="6">
        <x:v>27.852757983099764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21.886999999999997</x:v>
      </x:c>
      <x:c r="S307" s="8">
        <x:v>73413.22149464957</x:v>
      </x:c>
      <x:c r="T307" s="12">
        <x:v>337177.0336441005</x:v>
      </x:c>
      <x:c r="U307" s="12">
        <x:v>28</x:v>
      </x:c>
      <x:c r="V307" s="12">
        <x:v>85</x:v>
      </x:c>
      <x:c r="W307" s="12">
        <x:f>NA()</x:f>
      </x:c>
    </x:row>
    <x:row r="308">
      <x:c r="A308">
        <x:v>400712</x:v>
      </x:c>
      <x:c r="B308" s="1">
        <x:v>44784.49894134222</x:v>
      </x:c>
      <x:c r="C308" s="6">
        <x:v>5.106228138333333</x:v>
      </x:c>
      <x:c r="D308" s="14" t="s">
        <x:v>94</x:v>
      </x:c>
      <x:c r="E308" s="15">
        <x:v>44771.476661828165</x:v>
      </x:c>
      <x:c r="F308" t="s">
        <x:v>99</x:v>
      </x:c>
      <x:c r="G308" s="6">
        <x:v>87.94453076541896</x:v>
      </x:c>
      <x:c r="H308" t="s">
        <x:v>97</x:v>
      </x:c>
      <x:c r="I308" s="6">
        <x:v>27.843313422914434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21.886</x:v>
      </x:c>
      <x:c r="S308" s="8">
        <x:v>73420.59123521454</x:v>
      </x:c>
      <x:c r="T308" s="12">
        <x:v>337178.70731540397</x:v>
      </x:c>
      <x:c r="U308" s="12">
        <x:v>28</x:v>
      </x:c>
      <x:c r="V308" s="12">
        <x:v>85</x:v>
      </x:c>
      <x:c r="W308" s="12">
        <x:f>NA()</x:f>
      </x:c>
    </x:row>
    <x:row r="309">
      <x:c r="A309">
        <x:v>400717</x:v>
      </x:c>
      <x:c r="B309" s="1">
        <x:v>44784.49895309382</x:v>
      </x:c>
      <x:c r="C309" s="6">
        <x:v>5.123150421666667</x:v>
      </x:c>
      <x:c r="D309" s="14" t="s">
        <x:v>94</x:v>
      </x:c>
      <x:c r="E309" s="15">
        <x:v>44771.476661828165</x:v>
      </x:c>
      <x:c r="F309" t="s">
        <x:v>99</x:v>
      </x:c>
      <x:c r="G309" s="6">
        <x:v>87.91085123650686</x:v>
      </x:c>
      <x:c r="H309" t="s">
        <x:v>97</x:v>
      </x:c>
      <x:c r="I309" s="6">
        <x:v>27.846982962249058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21.889999999999997</x:v>
      </x:c>
      <x:c r="S309" s="8">
        <x:v>73428.79537360383</x:v>
      </x:c>
      <x:c r="T309" s="12">
        <x:v>337173.21473100525</x:v>
      </x:c>
      <x:c r="U309" s="12">
        <x:v>28</x:v>
      </x:c>
      <x:c r="V309" s="12">
        <x:v>85</x:v>
      </x:c>
      <x:c r="W309" s="12">
        <x:f>NA()</x:f>
      </x:c>
    </x:row>
    <x:row r="310">
      <x:c r="A310">
        <x:v>400719</x:v>
      </x:c>
      <x:c r="B310" s="1">
        <x:v>44784.498964259576</x:v>
      </x:c>
      <x:c r="C310" s="6">
        <x:v>5.139229121666666</x:v>
      </x:c>
      <x:c r="D310" s="14" t="s">
        <x:v>94</x:v>
      </x:c>
      <x:c r="E310" s="15">
        <x:v>44771.476661828165</x:v>
      </x:c>
      <x:c r="F310" t="s">
        <x:v>99</x:v>
      </x:c>
      <x:c r="G310" s="6">
        <x:v>87.93497086217751</x:v>
      </x:c>
      <x:c r="H310" t="s">
        <x:v>97</x:v>
      </x:c>
      <x:c r="I310" s="6">
        <x:v>27.845569286784666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21.886999999999997</x:v>
      </x:c>
      <x:c r="S310" s="8">
        <x:v>73417.09460191953</x:v>
      </x:c>
      <x:c r="T310" s="12">
        <x:v>337166.03463657777</x:v>
      </x:c>
      <x:c r="U310" s="12">
        <x:v>28</x:v>
      </x:c>
      <x:c r="V310" s="12">
        <x:v>85</x:v>
      </x:c>
      <x:c r="W310" s="12">
        <x:f>NA()</x:f>
      </x:c>
    </x:row>
    <x:row r="311">
      <x:c r="A311">
        <x:v>400728</x:v>
      </x:c>
      <x:c r="B311" s="1">
        <x:v>44784.49897605065</x:v>
      </x:c>
      <x:c r="C311" s="6">
        <x:v>5.156208265</x:v>
      </x:c>
      <x:c r="D311" s="14" t="s">
        <x:v>94</x:v>
      </x:c>
      <x:c r="E311" s="15">
        <x:v>44771.476661828165</x:v>
      </x:c>
      <x:c r="F311" t="s">
        <x:v>99</x:v>
      </x:c>
      <x:c r="G311" s="6">
        <x:v>87.96112050612629</x:v>
      </x:c>
      <x:c r="H311" t="s">
        <x:v>97</x:v>
      </x:c>
      <x:c r="I311" s="6">
        <x:v>27.841779436348588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21.883999999999997</x:v>
      </x:c>
      <x:c r="S311" s="8">
        <x:v>73417.99044131405</x:v>
      </x:c>
      <x:c r="T311" s="12">
        <x:v>337159.4237989305</x:v>
      </x:c>
      <x:c r="U311" s="12">
        <x:v>28</x:v>
      </x:c>
      <x:c r="V311" s="12">
        <x:v>85</x:v>
      </x:c>
      <x:c r="W311" s="12">
        <x:f>NA()</x:f>
      </x:c>
    </x:row>
    <x:row r="312">
      <x:c r="A312">
        <x:v>400732</x:v>
      </x:c>
      <x:c r="B312" s="1">
        <x:v>44784.49898780185</x:v>
      </x:c>
      <x:c r="C312" s="6">
        <x:v>5.173130006666667</x:v>
      </x:c>
      <x:c r="D312" s="14" t="s">
        <x:v>94</x:v>
      </x:c>
      <x:c r="E312" s="15">
        <x:v>44771.476661828165</x:v>
      </x:c>
      <x:c r="F312" t="s">
        <x:v>99</x:v>
      </x:c>
      <x:c r="G312" s="6">
        <x:v>87.9575887839603</x:v>
      </x:c>
      <x:c r="H312" t="s">
        <x:v>97</x:v>
      </x:c>
      <x:c r="I312" s="6">
        <x:v>27.845930225144457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21.883999999999997</x:v>
      </x:c>
      <x:c r="S312" s="8">
        <x:v>73422.88226556385</x:v>
      </x:c>
      <x:c r="T312" s="12">
        <x:v>337177.9022814028</x:v>
      </x:c>
      <x:c r="U312" s="12">
        <x:v>28</x:v>
      </x:c>
      <x:c r="V312" s="12">
        <x:v>85</x:v>
      </x:c>
      <x:c r="W312" s="12">
        <x:f>NA()</x:f>
      </x:c>
    </x:row>
    <x:row r="313">
      <x:c r="A313">
        <x:v>400734</x:v>
      </x:c>
      <x:c r="B313" s="1">
        <x:v>44784.498998962816</x:v>
      </x:c>
      <x:c r="C313" s="6">
        <x:v>5.189201786666667</x:v>
      </x:c>
      <x:c r="D313" s="14" t="s">
        <x:v>94</x:v>
      </x:c>
      <x:c r="E313" s="15">
        <x:v>44771.476661828165</x:v>
      </x:c>
      <x:c r="F313" t="s">
        <x:v>99</x:v>
      </x:c>
      <x:c r="G313" s="6">
        <x:v>87.91506182262154</x:v>
      </x:c>
      <x:c r="H313" t="s">
        <x:v>97</x:v>
      </x:c>
      <x:c r="I313" s="6">
        <x:v>27.85101344450368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21.888999999999996</x:v>
      </x:c>
      <x:c r="S313" s="8">
        <x:v>73421.10498344357</x:v>
      </x:c>
      <x:c r="T313" s="12">
        <x:v>337157.6897013806</x:v>
      </x:c>
      <x:c r="U313" s="12">
        <x:v>28</x:v>
      </x:c>
      <x:c r="V313" s="12">
        <x:v>85</x:v>
      </x:c>
      <x:c r="W313" s="12">
        <x:f>NA()</x:f>
      </x:c>
    </x:row>
    <x:row r="314">
      <x:c r="A314">
        <x:v>400740</x:v>
      </x:c>
      <x:c r="B314" s="1">
        <x:v>44784.49901072413</x:v>
      </x:c>
      <x:c r="C314" s="6">
        <x:v>5.2061380816666665</x:v>
      </x:c>
      <x:c r="D314" s="14" t="s">
        <x:v>94</x:v>
      </x:c>
      <x:c r="E314" s="15">
        <x:v>44771.476661828165</x:v>
      </x:c>
      <x:c r="F314" t="s">
        <x:v>99</x:v>
      </x:c>
      <x:c r="G314" s="6">
        <x:v>87.92839592517889</x:v>
      </x:c>
      <x:c r="H314" t="s">
        <x:v>97</x:v>
      </x:c>
      <x:c r="I314" s="6">
        <x:v>27.85329939181429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21.886999999999997</x:v>
      </x:c>
      <x:c r="S314" s="8">
        <x:v>73426.74495415497</x:v>
      </x:c>
      <x:c r="T314" s="12">
        <x:v>337164.24205315165</x:v>
      </x:c>
      <x:c r="U314" s="12">
        <x:v>28</x:v>
      </x:c>
      <x:c r="V314" s="12">
        <x:v>85</x:v>
      </x:c>
      <x:c r="W314" s="12">
        <x:f>NA()</x:f>
      </x:c>
    </x:row>
    <x:row r="315">
      <x:c r="A315">
        <x:v>400746</x:v>
      </x:c>
      <x:c r="B315" s="1">
        <x:v>44784.4990224519</x:v>
      </x:c>
      <x:c r="C315" s="6">
        <x:v>5.223026068333334</x:v>
      </x:c>
      <x:c r="D315" s="14" t="s">
        <x:v>94</x:v>
      </x:c>
      <x:c r="E315" s="15">
        <x:v>44771.476661828165</x:v>
      </x:c>
      <x:c r="F315" t="s">
        <x:v>99</x:v>
      </x:c>
      <x:c r="G315" s="6">
        <x:v>87.94636393191209</x:v>
      </x:c>
      <x:c r="H315" t="s">
        <x:v>97</x:v>
      </x:c>
      <x:c r="I315" s="6">
        <x:v>27.85014117554556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21.884999999999998</x:v>
      </x:c>
      <x:c r="S315" s="8">
        <x:v>73426.84087638985</x:v>
      </x:c>
      <x:c r="T315" s="12">
        <x:v>337166.114469764</x:v>
      </x:c>
      <x:c r="U315" s="12">
        <x:v>28</x:v>
      </x:c>
      <x:c r="V315" s="12">
        <x:v>85</x:v>
      </x:c>
      <x:c r="W315" s="12">
        <x:f>NA()</x:f>
      </x:c>
    </x:row>
    <x:row r="316">
      <x:c r="A316">
        <x:v>400750</x:v>
      </x:c>
      <x:c r="B316" s="1">
        <x:v>44784.49903361911</x:v>
      </x:c>
      <x:c r="C316" s="6">
        <x:v>5.239106856666667</x:v>
      </x:c>
      <x:c r="D316" s="14" t="s">
        <x:v>94</x:v>
      </x:c>
      <x:c r="E316" s="15">
        <x:v>44771.476661828165</x:v>
      </x:c>
      <x:c r="F316" t="s">
        <x:v>99</x:v>
      </x:c>
      <x:c r="G316" s="6">
        <x:v>87.95185663269275</x:v>
      </x:c>
      <x:c r="H316" t="s">
        <x:v>97</x:v>
      </x:c>
      <x:c r="I316" s="6">
        <x:v>27.852667748322347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21.883999999999997</x:v>
      </x:c>
      <x:c r="S316" s="8">
        <x:v>73421.51565853239</x:v>
      </x:c>
      <x:c r="T316" s="12">
        <x:v>337160.46036850184</x:v>
      </x:c>
      <x:c r="U316" s="12">
        <x:v>28</x:v>
      </x:c>
      <x:c r="V316" s="12">
        <x:v>85</x:v>
      </x:c>
      <x:c r="W316" s="12">
        <x:f>NA()</x:f>
      </x:c>
    </x:row>
    <x:row r="317">
      <x:c r="A317">
        <x:v>400755</x:v>
      </x:c>
      <x:c r="B317" s="1">
        <x:v>44784.49904537528</x:v>
      </x:c>
      <x:c r="C317" s="6">
        <x:v>5.2560357516666665</x:v>
      </x:c>
      <x:c r="D317" s="14" t="s">
        <x:v>94</x:v>
      </x:c>
      <x:c r="E317" s="15">
        <x:v>44771.476661828165</x:v>
      </x:c>
      <x:c r="F317" t="s">
        <x:v>99</x:v>
      </x:c>
      <x:c r="G317" s="6">
        <x:v>87.94721758187795</x:v>
      </x:c>
      <x:c r="H317" t="s">
        <x:v>97</x:v>
      </x:c>
      <x:c r="I317" s="6">
        <x:v>27.840155216043513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21.886</x:v>
      </x:c>
      <x:c r="S317" s="8">
        <x:v>73414.55246699903</x:v>
      </x:c>
      <x:c r="T317" s="12">
        <x:v>337173.9934141921</x:v>
      </x:c>
      <x:c r="U317" s="12">
        <x:v>28</x:v>
      </x:c>
      <x:c r="V317" s="12">
        <x:v>85</x:v>
      </x:c>
      <x:c r="W317" s="12">
        <x:f>NA()</x:f>
      </x:c>
    </x:row>
    <x:row r="318">
      <x:c r="A318">
        <x:v>400761</x:v>
      </x:c>
      <x:c r="B318" s="1">
        <x:v>44784.49905711577</x:v>
      </x:c>
      <x:c r="C318" s="6">
        <x:v>5.272942038333333</x:v>
      </x:c>
      <x:c r="D318" s="14" t="s">
        <x:v>94</x:v>
      </x:c>
      <x:c r="E318" s="15">
        <x:v>44771.476661828165</x:v>
      </x:c>
      <x:c r="F318" t="s">
        <x:v>99</x:v>
      </x:c>
      <x:c r="G318" s="6">
        <x:v>87.94568224156596</x:v>
      </x:c>
      <x:c r="H318" t="s">
        <x:v>97</x:v>
      </x:c>
      <x:c r="I318" s="6">
        <x:v>27.84195990531998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21.886</x:v>
      </x:c>
      <x:c r="S318" s="8">
        <x:v>73416.3864821669</x:v>
      </x:c>
      <x:c r="T318" s="12">
        <x:v>337168.38034059765</x:v>
      </x:c>
      <x:c r="U318" s="12">
        <x:v>28</x:v>
      </x:c>
      <x:c r="V318" s="12">
        <x:v>85</x:v>
      </x:c>
      <x:c r="W318" s="12">
        <x:f>NA()</x:f>
      </x:c>
    </x:row>
    <x:row r="319">
      <x:c r="A319">
        <x:v>400768</x:v>
      </x:c>
      <x:c r="B319" s="1">
        <x:v>44784.4990688743</x:v>
      </x:c>
      <x:c r="C319" s="6">
        <x:v>5.289874326666666</x:v>
      </x:c>
      <x:c r="D319" s="14" t="s">
        <x:v>94</x:v>
      </x:c>
      <x:c r="E319" s="15">
        <x:v>44771.476661828165</x:v>
      </x:c>
      <x:c r="F319" t="s">
        <x:v>99</x:v>
      </x:c>
      <x:c r="G319" s="6">
        <x:v>87.94846214433748</x:v>
      </x:c>
      <x:c r="H319" t="s">
        <x:v>97</x:v>
      </x:c>
      <x:c r="I319" s="6">
        <x:v>27.84767476109846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21.884999999999998</x:v>
      </x:c>
      <x:c r="S319" s="8">
        <x:v>73415.81872112647</x:v>
      </x:c>
      <x:c r="T319" s="12">
        <x:v>337173.9028715881</x:v>
      </x:c>
      <x:c r="U319" s="12">
        <x:v>28</x:v>
      </x:c>
      <x:c r="V319" s="12">
        <x:v>85</x:v>
      </x:c>
      <x:c r="W319" s="12">
        <x:f>NA()</x:f>
      </x:c>
    </x:row>
    <x:row r="320">
      <x:c r="A320">
        <x:v>400771</x:v>
      </x:c>
      <x:c r="B320" s="1">
        <x:v>44784.499080056994</x:v>
      </x:c>
      <x:c r="C320" s="6">
        <x:v>5.305977405</x:v>
      </x:c>
      <x:c r="D320" s="14" t="s">
        <x:v>94</x:v>
      </x:c>
      <x:c r="E320" s="15">
        <x:v>44771.476661828165</x:v>
      </x:c>
      <x:c r="F320" t="s">
        <x:v>99</x:v>
      </x:c>
      <x:c r="G320" s="6">
        <x:v>87.91111736738854</x:v>
      </x:c>
      <x:c r="H320" t="s">
        <x:v>97</x:v>
      </x:c>
      <x:c r="I320" s="6">
        <x:v>27.837688808935127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21.891</x:v>
      </x:c>
      <x:c r="S320" s="8">
        <x:v>73426.16090331388</x:v>
      </x:c>
      <x:c r="T320" s="12">
        <x:v>337160.5968512406</x:v>
      </x:c>
      <x:c r="U320" s="12">
        <x:v>28</x:v>
      </x:c>
      <x:c r="V320" s="12">
        <x:v>85</x:v>
      </x:c>
      <x:c r="W320" s="12">
        <x:f>NA()</x:f>
      </x:c>
    </x:row>
    <x:row r="321">
      <x:c r="A321">
        <x:v>400776</x:v>
      </x:c>
      <x:c r="B321" s="1">
        <x:v>44784.499091811944</x:v>
      </x:c>
      <x:c r="C321" s="6">
        <x:v>5.322904536666667</x:v>
      </x:c>
      <x:c r="D321" s="14" t="s">
        <x:v>94</x:v>
      </x:c>
      <x:c r="E321" s="15">
        <x:v>44771.476661828165</x:v>
      </x:c>
      <x:c r="F321" t="s">
        <x:v>99</x:v>
      </x:c>
      <x:c r="G321" s="6">
        <x:v>87.96466210714068</x:v>
      </x:c>
      <x:c r="H321" t="s">
        <x:v>97</x:v>
      </x:c>
      <x:c r="I321" s="6">
        <x:v>27.828635305697844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21.884999999999998</x:v>
      </x:c>
      <x:c r="S321" s="8">
        <x:v>73420.70178528785</x:v>
      </x:c>
      <x:c r="T321" s="12">
        <x:v>337160.0181750634</x:v>
      </x:c>
      <x:c r="U321" s="12">
        <x:v>28</x:v>
      </x:c>
      <x:c r="V321" s="12">
        <x:v>85</x:v>
      </x:c>
      <x:c r="W321" s="12">
        <x:f>NA()</x:f>
      </x:c>
    </x:row>
    <x:row r="322">
      <x:c r="A322">
        <x:v>400781</x:v>
      </x:c>
      <x:c r="B322" s="1">
        <x:v>44784.49910358183</x:v>
      </x:c>
      <x:c r="C322" s="6">
        <x:v>5.339853175</x:v>
      </x:c>
      <x:c r="D322" s="14" t="s">
        <x:v>94</x:v>
      </x:c>
      <x:c r="E322" s="15">
        <x:v>44771.476661828165</x:v>
      </x:c>
      <x:c r="F322" t="s">
        <x:v>99</x:v>
      </x:c>
      <x:c r="G322" s="6">
        <x:v>87.9228540646589</x:v>
      </x:c>
      <x:c r="H322" t="s">
        <x:v>97</x:v>
      </x:c>
      <x:c r="I322" s="6">
        <x:v>27.850832975045705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21.887999999999998</x:v>
      </x:c>
      <x:c r="S322" s="8">
        <x:v>73421.16452628096</x:v>
      </x:c>
      <x:c r="T322" s="12">
        <x:v>337160.8632842461</x:v>
      </x:c>
      <x:c r="U322" s="12">
        <x:v>28</x:v>
      </x:c>
      <x:c r="V322" s="12">
        <x:v>85</x:v>
      </x:c>
      <x:c r="W322" s="12">
        <x:f>NA()</x:f>
      </x:c>
    </x:row>
    <x:row r="323">
      <x:c r="A323">
        <x:v>400786</x:v>
      </x:c>
      <x:c r="B323" s="1">
        <x:v>44784.49911475004</x:v>
      </x:c>
      <x:c r="C323" s="6">
        <x:v>5.35593539</x:v>
      </x:c>
      <x:c r="D323" s="14" t="s">
        <x:v>94</x:v>
      </x:c>
      <x:c r="E323" s="15">
        <x:v>44771.476661828165</x:v>
      </x:c>
      <x:c r="F323" t="s">
        <x:v>99</x:v>
      </x:c>
      <x:c r="G323" s="6">
        <x:v>87.92101228787284</x:v>
      </x:c>
      <x:c r="H323" t="s">
        <x:v>97</x:v>
      </x:c>
      <x:c r="I323" s="6">
        <x:v>27.852998609183942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21.887999999999998</x:v>
      </x:c>
      <x:c r="S323" s="8">
        <x:v>73422.01974601751</x:v>
      </x:c>
      <x:c r="T323" s="12">
        <x:v>337169.2145093012</x:v>
      </x:c>
      <x:c r="U323" s="12">
        <x:v>28</x:v>
      </x:c>
      <x:c r="V323" s="12">
        <x:v>85</x:v>
      </x:c>
      <x:c r="W323" s="12">
        <x:f>NA()</x:f>
      </x:c>
    </x:row>
    <x:row r="324">
      <x:c r="A324">
        <x:v>400790</x:v>
      </x:c>
      <x:c r="B324" s="1">
        <x:v>44784.499126516646</x:v>
      </x:c>
      <x:c r="C324" s="6">
        <x:v>5.37287931</x:v>
      </x:c>
      <x:c r="D324" s="14" t="s">
        <x:v>94</x:v>
      </x:c>
      <x:c r="E324" s="15">
        <x:v>44771.476661828165</x:v>
      </x:c>
      <x:c r="F324" t="s">
        <x:v>99</x:v>
      </x:c>
      <x:c r="G324" s="6">
        <x:v>87.92657964621274</x:v>
      </x:c>
      <x:c r="H324" t="s">
        <x:v>97</x:v>
      </x:c>
      <x:c r="I324" s="6">
        <x:v>27.855434949260143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21.886999999999997</x:v>
      </x:c>
      <x:c r="S324" s="8">
        <x:v>73422.05494374083</x:v>
      </x:c>
      <x:c r="T324" s="12">
        <x:v>337168.3554786286</x:v>
      </x:c>
      <x:c r="U324" s="12">
        <x:v>28</x:v>
      </x:c>
      <x:c r="V324" s="12">
        <x:v>85</x:v>
      </x:c>
      <x:c r="W324" s="12">
        <x:f>NA()</x:f>
      </x:c>
    </x:row>
    <x:row r="325">
      <x:c r="A325">
        <x:v>400798</x:v>
      </x:c>
      <x:c r="B325" s="1">
        <x:v>44784.49913825647</x:v>
      </x:c>
      <x:c r="C325" s="6">
        <x:v>5.389784651666667</x:v>
      </x:c>
      <x:c r="D325" s="14" t="s">
        <x:v>94</x:v>
      </x:c>
      <x:c r="E325" s="15">
        <x:v>44771.476661828165</x:v>
      </x:c>
      <x:c r="F325" t="s">
        <x:v>99</x:v>
      </x:c>
      <x:c r="G325" s="6">
        <x:v>87.92280290333127</x:v>
      </x:c>
      <x:c r="H325" t="s">
        <x:v>97</x:v>
      </x:c>
      <x:c r="I325" s="6">
        <x:v>27.850893131530484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21.887999999999998</x:v>
      </x:c>
      <x:c r="S325" s="8">
        <x:v>73424.91557738141</x:v>
      </x:c>
      <x:c r="T325" s="12">
        <x:v>337170.8751132137</x:v>
      </x:c>
      <x:c r="U325" s="12">
        <x:v>28</x:v>
      </x:c>
      <x:c r="V325" s="12">
        <x:v>85</x:v>
      </x:c>
      <x:c r="W325" s="12">
        <x:f>NA()</x:f>
      </x:c>
    </x:row>
    <x:row r="326">
      <x:c r="A326">
        <x:v>400801</x:v>
      </x:c>
      <x:c r="B326" s="1">
        <x:v>44784.49914938823</x:v>
      </x:c>
      <x:c r="C326" s="6">
        <x:v>5.405814383333333</x:v>
      </x:c>
      <x:c r="D326" s="14" t="s">
        <x:v>94</x:v>
      </x:c>
      <x:c r="E326" s="15">
        <x:v>44771.476661828165</x:v>
      </x:c>
      <x:c r="F326" t="s">
        <x:v>99</x:v>
      </x:c>
      <x:c r="G326" s="6">
        <x:v>87.89181815747102</x:v>
      </x:c>
      <x:c r="H326" t="s">
        <x:v>97</x:v>
      </x:c>
      <x:c r="I326" s="6">
        <x:v>27.851404461696802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21.891999999999996</x:v>
      </x:c>
      <x:c r="S326" s="8">
        <x:v>73427.25036176486</x:v>
      </x:c>
      <x:c r="T326" s="12">
        <x:v>337171.7367763152</x:v>
      </x:c>
      <x:c r="U326" s="12">
        <x:v>28</x:v>
      </x:c>
      <x:c r="V326" s="12">
        <x:v>85</x:v>
      </x:c>
      <x:c r="W326" s="12">
        <x:f>NA()</x:f>
      </x:c>
    </x:row>
    <x:row r="327">
      <x:c r="A327">
        <x:v>400804</x:v>
      </x:c>
      <x:c r="B327" s="1">
        <x:v>44784.49916111733</x:v>
      </x:c>
      <x:c r="C327" s="6">
        <x:v>5.422704296666667</x:v>
      </x:c>
      <x:c r="D327" s="14" t="s">
        <x:v>94</x:v>
      </x:c>
      <x:c r="E327" s="15">
        <x:v>44771.476661828165</x:v>
      </x:c>
      <x:c r="F327" t="s">
        <x:v>99</x:v>
      </x:c>
      <x:c r="G327" s="6">
        <x:v>87.93136350036175</x:v>
      </x:c>
      <x:c r="H327" t="s">
        <x:v>97</x:v>
      </x:c>
      <x:c r="I327" s="6">
        <x:v>27.849810314965907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21.886999999999997</x:v>
      </x:c>
      <x:c r="S327" s="8">
        <x:v>73433.45563920402</x:v>
      </x:c>
      <x:c r="T327" s="12">
        <x:v>337172.5336310048</x:v>
      </x:c>
      <x:c r="U327" s="12">
        <x:v>28</x:v>
      </x:c>
      <x:c r="V327" s="12">
        <x:v>85</x:v>
      </x:c>
      <x:c r="W327" s="12">
        <x:f>NA()</x:f>
      </x:c>
    </x:row>
    <x:row r="328">
      <x:c r="A328">
        <x:v>400811</x:v>
      </x:c>
      <x:c r="B328" s="1">
        <x:v>44784.4991728656</x:v>
      </x:c>
      <x:c r="C328" s="6">
        <x:v>5.4396217983333335</x:v>
      </x:c>
      <x:c r="D328" s="14" t="s">
        <x:v>94</x:v>
      </x:c>
      <x:c r="E328" s="15">
        <x:v>44771.476661828165</x:v>
      </x:c>
      <x:c r="F328" t="s">
        <x:v>99</x:v>
      </x:c>
      <x:c r="G328" s="6">
        <x:v>87.92704010543206</x:v>
      </x:c>
      <x:c r="H328" t="s">
        <x:v>97</x:v>
      </x:c>
      <x:c r="I328" s="6">
        <x:v>27.85489354020183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21.886999999999997</x:v>
      </x:c>
      <x:c r="S328" s="8">
        <x:v>73427.24976672829</x:v>
      </x:c>
      <x:c r="T328" s="12">
        <x:v>337164.5162822379</x:v>
      </x:c>
      <x:c r="U328" s="12">
        <x:v>28</x:v>
      </x:c>
      <x:c r="V328" s="12">
        <x:v>85</x:v>
      </x:c>
      <x:c r="W328" s="12">
        <x:f>NA()</x:f>
      </x:c>
    </x:row>
    <x:row r="329">
      <x:c r="A329">
        <x:v>400816</x:v>
      </x:c>
      <x:c r="B329" s="1">
        <x:v>44784.499184614295</x:v>
      </x:c>
      <x:c r="C329" s="6">
        <x:v>5.45653992</x:v>
      </x:c>
      <x:c r="D329" s="14" t="s">
        <x:v>94</x:v>
      </x:c>
      <x:c r="E329" s="15">
        <x:v>44771.476661828165</x:v>
      </x:c>
      <x:c r="F329" t="s">
        <x:v>99</x:v>
      </x:c>
      <x:c r="G329" s="6">
        <x:v>87.94650888789441</x:v>
      </x:c>
      <x:c r="H329" t="s">
        <x:v>97</x:v>
      </x:c>
      <x:c r="I329" s="6">
        <x:v>27.858954110271497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21.883999999999997</x:v>
      </x:c>
      <x:c r="S329" s="8">
        <x:v>73428.13088614382</x:v>
      </x:c>
      <x:c r="T329" s="12">
        <x:v>337177.54321356333</x:v>
      </x:c>
      <x:c r="U329" s="12">
        <x:v>28</x:v>
      </x:c>
      <x:c r="V329" s="12">
        <x:v>85</x:v>
      </x:c>
      <x:c r="W329" s="12">
        <x:f>NA()</x:f>
      </x:c>
    </x:row>
    <x:row r="330">
      <x:c r="A330">
        <x:v>400820</x:v>
      </x:c>
      <x:c r="B330" s="1">
        <x:v>44784.499195771925</x:v>
      </x:c>
      <x:c r="C330" s="6">
        <x:v>5.472606908333334</x:v>
      </x:c>
      <x:c r="D330" s="14" t="s">
        <x:v>94</x:v>
      </x:c>
      <x:c r="E330" s="15">
        <x:v>44771.476661828165</x:v>
      </x:c>
      <x:c r="F330" t="s">
        <x:v>99</x:v>
      </x:c>
      <x:c r="G330" s="6">
        <x:v>87.89509144729382</x:v>
      </x:c>
      <x:c r="H330" t="s">
        <x:v>97</x:v>
      </x:c>
      <x:c r="I330" s="6">
        <x:v>27.847554448244864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21.891999999999996</x:v>
      </x:c>
      <x:c r="S330" s="8">
        <x:v>73432.33789927037</x:v>
      </x:c>
      <x:c r="T330" s="12">
        <x:v>337167.1184166261</x:v>
      </x:c>
      <x:c r="U330" s="12">
        <x:v>28</x:v>
      </x:c>
      <x:c r="V330" s="12">
        <x:v>85</x:v>
      </x:c>
      <x:c r="W330" s="12">
        <x:f>NA()</x:f>
      </x:c>
    </x:row>
    <x:row r="331">
      <x:c r="A331">
        <x:v>400827</x:v>
      </x:c>
      <x:c r="B331" s="1">
        <x:v>44784.49920757281</x:v>
      </x:c>
      <x:c r="C331" s="6">
        <x:v>5.48960018</x:v>
      </x:c>
      <x:c r="D331" s="14" t="s">
        <x:v>94</x:v>
      </x:c>
      <x:c r="E331" s="15">
        <x:v>44771.476661828165</x:v>
      </x:c>
      <x:c r="F331" t="s">
        <x:v>99</x:v>
      </x:c>
      <x:c r="G331" s="6">
        <x:v>87.90884083495662</x:v>
      </x:c>
      <x:c r="H331" t="s">
        <x:v>97</x:v>
      </x:c>
      <x:c r="I331" s="6">
        <x:v>27.840365763075624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21.891</x:v>
      </x:c>
      <x:c r="S331" s="8">
        <x:v>73432.03023853972</x:v>
      </x:c>
      <x:c r="T331" s="12">
        <x:v>337156.04297475395</x:v>
      </x:c>
      <x:c r="U331" s="12">
        <x:v>28</x:v>
      </x:c>
      <x:c r="V331" s="12">
        <x:v>85</x:v>
      </x:c>
      <x:c r="W331" s="12">
        <x:f>NA()</x:f>
      </x:c>
    </x:row>
    <x:row r="332">
      <x:c r="A332">
        <x:v>400833</x:v>
      </x:c>
      <x:c r="B332" s="1">
        <x:v>44784.499219306286</x:v>
      </x:c>
      <x:c r="C332" s="6">
        <x:v>5.50649639</x:v>
      </x:c>
      <x:c r="D332" s="14" t="s">
        <x:v>94</x:v>
      </x:c>
      <x:c r="E332" s="15">
        <x:v>44771.476661828165</x:v>
      </x:c>
      <x:c r="F332" t="s">
        <x:v>99</x:v>
      </x:c>
      <x:c r="G332" s="6">
        <x:v>87.95656514021067</x:v>
      </x:c>
      <x:c r="H332" t="s">
        <x:v>97</x:v>
      </x:c>
      <x:c r="I332" s="6">
        <x:v>27.84713335329161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21.883999999999997</x:v>
      </x:c>
      <x:c r="S332" s="8">
        <x:v>73423.94330992391</x:v>
      </x:c>
      <x:c r="T332" s="12">
        <x:v>337163.7783788849</x:v>
      </x:c>
      <x:c r="U332" s="12">
        <x:v>28</x:v>
      </x:c>
      <x:c r="V332" s="12">
        <x:v>85</x:v>
      </x:c>
      <x:c r="W332" s="12">
        <x:f>NA()</x:f>
      </x:c>
    </x:row>
    <x:row r="333">
      <x:c r="A333">
        <x:v>400836</x:v>
      </x:c>
      <x:c r="B333" s="1">
        <x:v>44784.49923048485</x:v>
      </x:c>
      <x:c r="C333" s="6">
        <x:v>5.522593515</x:v>
      </x:c>
      <x:c r="D333" s="14" t="s">
        <x:v>94</x:v>
      </x:c>
      <x:c r="E333" s="15">
        <x:v>44771.476661828165</x:v>
      </x:c>
      <x:c r="F333" t="s">
        <x:v>99</x:v>
      </x:c>
      <x:c r="G333" s="6">
        <x:v>87.91003274922912</x:v>
      </x:c>
      <x:c r="H333" t="s">
        <x:v>97</x:v>
      </x:c>
      <x:c r="I333" s="6">
        <x:v>27.847945465034627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21.889999999999997</x:v>
      </x:c>
      <x:c r="S333" s="8">
        <x:v>73430.62677107536</x:v>
      </x:c>
      <x:c r="T333" s="12">
        <x:v>337155.22768682434</x:v>
      </x:c>
      <x:c r="U333" s="12">
        <x:v>28</x:v>
      </x:c>
      <x:c r="V333" s="12">
        <x:v>85</x:v>
      </x:c>
      <x:c r="W333" s="12">
        <x:f>NA()</x:f>
      </x:c>
    </x:row>
    <x:row r="334">
      <x:c r="A334">
        <x:v>400840</x:v>
      </x:c>
      <x:c r="B334" s="1">
        <x:v>44784.4992422398</x:v>
      </x:c>
      <x:c r="C334" s="6">
        <x:v>5.539520643333334</x:v>
      </x:c>
      <x:c r="D334" s="14" t="s">
        <x:v>94</x:v>
      </x:c>
      <x:c r="E334" s="15">
        <x:v>44771.476661828165</x:v>
      </x:c>
      <x:c r="F334" t="s">
        <x:v>99</x:v>
      </x:c>
      <x:c r="G334" s="6">
        <x:v>87.9231452237324</x:v>
      </x:c>
      <x:c r="H334" t="s">
        <x:v>97</x:v>
      </x:c>
      <x:c r="I334" s="6">
        <x:v>27.841508732909915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21.888999999999996</x:v>
      </x:c>
      <x:c r="S334" s="8">
        <x:v>73432.5052705084</x:v>
      </x:c>
      <x:c r="T334" s="12">
        <x:v>337156.24758532335</x:v>
      </x:c>
      <x:c r="U334" s="12">
        <x:v>28</x:v>
      </x:c>
      <x:c r="V334" s="12">
        <x:v>85</x:v>
      </x:c>
      <x:c r="W334" s="12">
        <x:f>NA()</x:f>
      </x:c>
    </x:row>
    <x:row r="335">
      <x:c r="A335">
        <x:v>400847</x:v>
      </x:c>
      <x:c r="B335" s="1">
        <x:v>44784.499254001086</x:v>
      </x:c>
      <x:c r="C335" s="6">
        <x:v>5.556456898333333</x:v>
      </x:c>
      <x:c r="D335" s="14" t="s">
        <x:v>94</x:v>
      </x:c>
      <x:c r="E335" s="15">
        <x:v>44771.476661828165</x:v>
      </x:c>
      <x:c r="F335" t="s">
        <x:v>99</x:v>
      </x:c>
      <x:c r="G335" s="6">
        <x:v>87.9565487127945</x:v>
      </x:c>
      <x:c r="H335" t="s">
        <x:v>97</x:v>
      </x:c>
      <x:c r="I335" s="6">
        <x:v>27.83817005896026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21.884999999999998</x:v>
      </x:c>
      <x:c r="S335" s="8">
        <x:v>73438.89994597314</x:v>
      </x:c>
      <x:c r="T335" s="12">
        <x:v>337155.4931225538</x:v>
      </x:c>
      <x:c r="U335" s="12">
        <x:v>28</x:v>
      </x:c>
      <x:c r="V335" s="12">
        <x:v>85</x:v>
      </x:c>
      <x:c r="W335" s="12">
        <x:f>NA()</x:f>
      </x:c>
    </x:row>
    <x:row r="336">
      <x:c r="A336">
        <x:v>400850</x:v>
      </x:c>
      <x:c r="B336" s="1">
        <x:v>44784.4992651753</x:v>
      </x:c>
      <x:c r="C336" s="6">
        <x:v>5.572547761666667</x:v>
      </x:c>
      <x:c r="D336" s="14" t="s">
        <x:v>94</x:v>
      </x:c>
      <x:c r="E336" s="15">
        <x:v>44771.476661828165</x:v>
      </x:c>
      <x:c r="F336" t="s">
        <x:v>99</x:v>
      </x:c>
      <x:c r="G336" s="6">
        <x:v>87.91353698640023</x:v>
      </x:c>
      <x:c r="H336" t="s">
        <x:v>97</x:v>
      </x:c>
      <x:c r="I336" s="6">
        <x:v>27.84382475192524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21.889999999999997</x:v>
      </x:c>
      <x:c r="S336" s="8">
        <x:v>73430.9712602695</x:v>
      </x:c>
      <x:c r="T336" s="12">
        <x:v>337167.3267102889</x:v>
      </x:c>
      <x:c r="U336" s="12">
        <x:v>28</x:v>
      </x:c>
      <x:c r="V336" s="12">
        <x:v>85</x:v>
      </x:c>
      <x:c r="W336" s="12">
        <x:f>NA()</x:f>
      </x:c>
    </x:row>
    <x:row r="337">
      <x:c r="A337">
        <x:v>400856</x:v>
      </x:c>
      <x:c r="B337" s="1">
        <x:v>44784.49927694743</x:v>
      </x:c>
      <x:c r="C337" s="6">
        <x:v>5.589499626666667</x:v>
      </x:c>
      <x:c r="D337" s="14" t="s">
        <x:v>94</x:v>
      </x:c>
      <x:c r="E337" s="15">
        <x:v>44771.476661828165</x:v>
      </x:c>
      <x:c r="F337" t="s">
        <x:v>99</x:v>
      </x:c>
      <x:c r="G337" s="6">
        <x:v>87.92148239841826</x:v>
      </x:c>
      <x:c r="H337" t="s">
        <x:v>97</x:v>
      </x:c>
      <x:c r="I337" s="6">
        <x:v>27.84346381379237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21.888999999999996</x:v>
      </x:c>
      <x:c r="S337" s="8">
        <x:v>73436.59617963868</x:v>
      </x:c>
      <x:c r="T337" s="12">
        <x:v>337154.7815921044</x:v>
      </x:c>
      <x:c r="U337" s="12">
        <x:v>28</x:v>
      </x:c>
      <x:c r="V337" s="12">
        <x:v>85</x:v>
      </x:c>
      <x:c r="W337" s="12">
        <x:f>NA()</x:f>
      </x:c>
    </x:row>
    <x:row r="338">
      <x:c r="A338">
        <x:v>400860</x:v>
      </x:c>
      <x:c r="B338" s="1">
        <x:v>44784.49928870828</x:v>
      </x:c>
      <x:c r="C338" s="6">
        <x:v>5.606435261666666</x:v>
      </x:c>
      <x:c r="D338" s="14" t="s">
        <x:v>94</x:v>
      </x:c>
      <x:c r="E338" s="15">
        <x:v>44771.476661828165</x:v>
      </x:c>
      <x:c r="F338" t="s">
        <x:v>99</x:v>
      </x:c>
      <x:c r="G338" s="6">
        <x:v>87.91517408146397</x:v>
      </x:c>
      <x:c r="H338" t="s">
        <x:v>97</x:v>
      </x:c>
      <x:c r="I338" s="6">
        <x:v>27.841899748995274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21.889999999999997</x:v>
      </x:c>
      <x:c r="S338" s="8">
        <x:v>73439.34842999277</x:v>
      </x:c>
      <x:c r="T338" s="12">
        <x:v>337161.05164542916</x:v>
      </x:c>
      <x:c r="U338" s="12">
        <x:v>28</x:v>
      </x:c>
      <x:c r="V338" s="12">
        <x:v>85</x:v>
      </x:c>
      <x:c r="W338" s="12">
        <x:f>NA()</x:f>
      </x:c>
    </x:row>
    <x:row r="339">
      <x:c r="A339">
        <x:v>400864</x:v>
      </x:c>
      <x:c r="B339" s="1">
        <x:v>44784.4992998642</x:v>
      </x:c>
      <x:c r="C339" s="6">
        <x:v>5.622499771666667</x:v>
      </x:c>
      <x:c r="D339" s="14" t="s">
        <x:v>94</x:v>
      </x:c>
      <x:c r="E339" s="15">
        <x:v>44771.476661828165</x:v>
      </x:c>
      <x:c r="F339" t="s">
        <x:v>99</x:v>
      </x:c>
      <x:c r="G339" s="6">
        <x:v>87.88145744151039</x:v>
      </x:c>
      <x:c r="H339" t="s">
        <x:v>97</x:v>
      </x:c>
      <x:c r="I339" s="6">
        <x:v>27.845629443175767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21.894</x:v>
      </x:c>
      <x:c r="S339" s="8">
        <x:v>73433.94961565247</x:v>
      </x:c>
      <x:c r="T339" s="12">
        <x:v>337157.7005546497</x:v>
      </x:c>
      <x:c r="U339" s="12">
        <x:v>28</x:v>
      </x:c>
      <x:c r="V339" s="12">
        <x:v>85</x:v>
      </x:c>
      <x:c r="W339" s="12">
        <x:f>NA()</x:f>
      </x:c>
    </x:row>
    <x:row r="340">
      <x:c r="A340">
        <x:v>400872</x:v>
      </x:c>
      <x:c r="B340" s="1">
        <x:v>44784.499311633204</x:v>
      </x:c>
      <x:c r="C340" s="6">
        <x:v>5.639447155</x:v>
      </x:c>
      <x:c r="D340" s="14" t="s">
        <x:v>94</x:v>
      </x:c>
      <x:c r="E340" s="15">
        <x:v>44771.476661828165</x:v>
      </x:c>
      <x:c r="F340" t="s">
        <x:v>99</x:v>
      </x:c>
      <x:c r="G340" s="6">
        <x:v>87.89781314811339</x:v>
      </x:c>
      <x:c r="H340" t="s">
        <x:v>97</x:v>
      </x:c>
      <x:c r="I340" s="6">
        <x:v>27.83537279415441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21.892999999999997</x:v>
      </x:c>
      <x:c r="S340" s="8">
        <x:v>73434.17968865664</x:v>
      </x:c>
      <x:c r="T340" s="12">
        <x:v>337159.96037942916</x:v>
      </x:c>
      <x:c r="U340" s="12">
        <x:v>28</x:v>
      </x:c>
      <x:c r="V340" s="12">
        <x:v>85</x:v>
      </x:c>
      <x:c r="W340" s="12">
        <x:f>NA()</x:f>
      </x:c>
    </x:row>
    <x:row r="341">
      <x:c r="A341">
        <x:v>400875</x:v>
      </x:c>
      <x:c r="B341" s="1">
        <x:v>44784.49932342151</x:v>
      </x:c>
      <x:c r="C341" s="6">
        <x:v>5.656422308333333</x:v>
      </x:c>
      <x:c r="D341" s="14" t="s">
        <x:v>94</x:v>
      </x:c>
      <x:c r="E341" s="15">
        <x:v>44771.476661828165</x:v>
      </x:c>
      <x:c r="F341" t="s">
        <x:v>99</x:v>
      </x:c>
      <x:c r="G341" s="6">
        <x:v>87.90998159419294</x:v>
      </x:c>
      <x:c r="H341" t="s">
        <x:v>97</x:v>
      </x:c>
      <x:c r="I341" s="6">
        <x:v>27.848005621467564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21.889999999999997</x:v>
      </x:c>
      <x:c r="S341" s="8">
        <x:v>73433.70694041249</x:v>
      </x:c>
      <x:c r="T341" s="12">
        <x:v>337154.84625619056</x:v>
      </x:c>
      <x:c r="U341" s="12">
        <x:v>28</x:v>
      </x:c>
      <x:c r="V341" s="12">
        <x:v>85</x:v>
      </x:c>
      <x:c r="W341" s="12">
        <x:f>NA()</x:f>
      </x:c>
    </x:row>
    <x:row r="342">
      <x:c r="A342">
        <x:v>400882</x:v>
      </x:c>
      <x:c r="B342" s="1">
        <x:v>44784.49933458281</x:v>
      </x:c>
      <x:c r="C342" s="6">
        <x:v>5.672494593333333</x:v>
      </x:c>
      <x:c r="D342" s="14" t="s">
        <x:v>94</x:v>
      </x:c>
      <x:c r="E342" s="15">
        <x:v>44771.476661828165</x:v>
      </x:c>
      <x:c r="F342" t="s">
        <x:v>99</x:v>
      </x:c>
      <x:c r="G342" s="6">
        <x:v>87.89386393998771</x:v>
      </x:c>
      <x:c r="H342" t="s">
        <x:v>97</x:v>
      </x:c>
      <x:c r="I342" s="6">
        <x:v>27.848998202771327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21.891999999999996</x:v>
      </x:c>
      <x:c r="S342" s="8">
        <x:v>73437.50599543231</x:v>
      </x:c>
      <x:c r="T342" s="12">
        <x:v>337150.0654863728</x:v>
      </x:c>
      <x:c r="U342" s="12">
        <x:v>28</x:v>
      </x:c>
      <x:c r="V342" s="12">
        <x:v>85</x:v>
      </x:c>
      <x:c r="W342" s="12">
        <x:f>NA()</x:f>
      </x:c>
    </x:row>
    <x:row r="343">
      <x:c r="A343">
        <x:v>400886</x:v>
      </x:c>
      <x:c r="B343" s="1">
        <x:v>44784.499346362434</x:v>
      </x:c>
      <x:c r="C343" s="6">
        <x:v>5.689457236666667</x:v>
      </x:c>
      <x:c r="D343" s="14" t="s">
        <x:v>94</x:v>
      </x:c>
      <x:c r="E343" s="15">
        <x:v>44771.476661828165</x:v>
      </x:c>
      <x:c r="F343" t="s">
        <x:v>99</x:v>
      </x:c>
      <x:c r="G343" s="6">
        <x:v>87.92171263266793</x:v>
      </x:c>
      <x:c r="H343" t="s">
        <x:v>97</x:v>
      </x:c>
      <x:c r="I343" s="6">
        <x:v>27.84319311021727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21.888999999999996</x:v>
      </x:c>
      <x:c r="S343" s="8">
        <x:v>73439.08920171946</x:v>
      </x:c>
      <x:c r="T343" s="12">
        <x:v>337161.9900176251</x:v>
      </x:c>
      <x:c r="U343" s="12">
        <x:v>28</x:v>
      </x:c>
      <x:c r="V343" s="12">
        <x:v>85</x:v>
      </x:c>
      <x:c r="W343" s="12">
        <x:f>NA()</x:f>
      </x:c>
    </x:row>
    <x:row r="344">
      <x:c r="A344">
        <x:v>400893</x:v>
      </x:c>
      <x:c r="B344" s="1">
        <x:v>44784.49935812313</x:v>
      </x:c>
      <x:c r="C344" s="6">
        <x:v>5.706392646666667</x:v>
      </x:c>
      <x:c r="D344" s="14" t="s">
        <x:v>94</x:v>
      </x:c>
      <x:c r="E344" s="15">
        <x:v>44771.476661828165</x:v>
      </x:c>
      <x:c r="F344" t="s">
        <x:v>99</x:v>
      </x:c>
      <x:c r="G344" s="6">
        <x:v>87.94931595198823</x:v>
      </x:c>
      <x:c r="H344" t="s">
        <x:v>97</x:v>
      </x:c>
      <x:c r="I344" s="6">
        <x:v>27.837688808935127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21.886</x:v>
      </x:c>
      <x:c r="S344" s="8">
        <x:v>73440.67575420787</x:v>
      </x:c>
      <x:c r="T344" s="12">
        <x:v>337158.7924206732</x:v>
      </x:c>
      <x:c r="U344" s="12">
        <x:v>28</x:v>
      </x:c>
      <x:c r="V344" s="12">
        <x:v>85</x:v>
      </x:c>
      <x:c r="W344" s="12">
        <x:f>NA()</x:f>
      </x:c>
    </x:row>
    <x:row r="345">
      <x:c r="A345">
        <x:v>400895</x:v>
      </x:c>
      <x:c r="B345" s="1">
        <x:v>44784.499369312114</x:v>
      </x:c>
      <x:c r="C345" s="6">
        <x:v>5.72250478</x:v>
      </x:c>
      <x:c r="D345" s="14" t="s">
        <x:v>94</x:v>
      </x:c>
      <x:c r="E345" s="15">
        <x:v>44771.476661828165</x:v>
      </x:c>
      <x:c r="F345" t="s">
        <x:v>99</x:v>
      </x:c>
      <x:c r="G345" s="6">
        <x:v>87.87597106575257</x:v>
      </x:c>
      <x:c r="H345" t="s">
        <x:v>97</x:v>
      </x:c>
      <x:c r="I345" s="6">
        <x:v>27.843102875696786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21.894999999999996</x:v>
      </x:c>
      <x:c r="S345" s="8">
        <x:v>73441.55983966775</x:v>
      </x:c>
      <x:c r="T345" s="12">
        <x:v>337151.82388129196</x:v>
      </x:c>
      <x:c r="U345" s="12">
        <x:v>28</x:v>
      </x:c>
      <x:c r="V345" s="12">
        <x:v>85</x:v>
      </x:c>
      <x:c r="W345" s="12">
        <x:f>NA()</x:f>
      </x:c>
    </x:row>
    <x:row r="346">
      <x:c r="A346">
        <x:v>400901</x:v>
      </x:c>
      <x:c r="B346" s="1">
        <x:v>44784.4993810797</x:v>
      </x:c>
      <x:c r="C346" s="6">
        <x:v>5.739450105</x:v>
      </x:c>
      <x:c r="D346" s="14" t="s">
        <x:v>94</x:v>
      </x:c>
      <x:c r="E346" s="15">
        <x:v>44771.476661828165</x:v>
      </x:c>
      <x:c r="F346" t="s">
        <x:v>99</x:v>
      </x:c>
      <x:c r="G346" s="6">
        <x:v>87.87932067063869</x:v>
      </x:c>
      <x:c r="H346" t="s">
        <x:v>97</x:v>
      </x:c>
      <x:c r="I346" s="6">
        <x:v>27.839162637355457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21.894999999999996</x:v>
      </x:c>
      <x:c r="S346" s="8">
        <x:v>73442.25406648724</x:v>
      </x:c>
      <x:c r="T346" s="12">
        <x:v>337148.394646106</x:v>
      </x:c>
      <x:c r="U346" s="12">
        <x:v>28</x:v>
      </x:c>
      <x:c r="V346" s="12">
        <x:v>85</x:v>
      </x:c>
      <x:c r="W346" s="12">
        <x:f>NA()</x:f>
      </x:c>
    </x:row>
    <x:row r="347">
      <x:c r="A347">
        <x:v>400908</x:v>
      </x:c>
      <x:c r="B347" s="1">
        <x:v>44784.49939285249</x:v>
      </x:c>
      <x:c r="C347" s="6">
        <x:v>5.75640292</x:v>
      </x:c>
      <x:c r="D347" s="14" t="s">
        <x:v>94</x:v>
      </x:c>
      <x:c r="E347" s="15">
        <x:v>44771.476661828165</x:v>
      </x:c>
      <x:c r="F347" t="s">
        <x:v>99</x:v>
      </x:c>
      <x:c r="G347" s="6">
        <x:v>87.91493393058164</x:v>
      </x:c>
      <x:c r="H347" t="s">
        <x:v>97</x:v>
      </x:c>
      <x:c r="I347" s="6">
        <x:v>27.85116383572631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21.888999999999996</x:v>
      </x:c>
      <x:c r="S347" s="8">
        <x:v>73439.19222102835</x:v>
      </x:c>
      <x:c r="T347" s="12">
        <x:v>337162.64967699145</x:v>
      </x:c>
      <x:c r="U347" s="12">
        <x:v>28</x:v>
      </x:c>
      <x:c r="V347" s="12">
        <x:v>85</x:v>
      </x:c>
      <x:c r="W347" s="12">
        <x:f>NA()</x:f>
      </x:c>
    </x:row>
    <x:row r="348">
      <x:c r="A348">
        <x:v>400910</x:v>
      </x:c>
      <x:c r="B348" s="1">
        <x:v>44784.49940403325</x:v>
      </x:c>
      <x:c r="C348" s="6">
        <x:v>5.77250321</x:v>
      </x:c>
      <x:c r="D348" s="14" t="s">
        <x:v>94</x:v>
      </x:c>
      <x:c r="E348" s="15">
        <x:v>44771.476661828165</x:v>
      </x:c>
      <x:c r="F348" t="s">
        <x:v>99</x:v>
      </x:c>
      <x:c r="G348" s="6">
        <x:v>87.88643296423878</x:v>
      </x:c>
      <x:c r="H348" t="s">
        <x:v>97</x:v>
      </x:c>
      <x:c r="I348" s="6">
        <x:v>27.84875757697364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21.892999999999997</x:v>
      </x:c>
      <x:c r="S348" s="8">
        <x:v>73443.87004398918</x:v>
      </x:c>
      <x:c r="T348" s="12">
        <x:v>337159.84404391155</x:v>
      </x:c>
      <x:c r="U348" s="12">
        <x:v>28</x:v>
      </x:c>
      <x:c r="V348" s="12">
        <x:v>85</x:v>
      </x:c>
      <x:c r="W348" s="12">
        <x:f>NA()</x:f>
      </x:c>
    </x:row>
    <x:row r="349">
      <x:c r="A349">
        <x:v>400915</x:v>
      </x:c>
      <x:c r="B349" s="1">
        <x:v>44784.49941579024</x:v>
      </x:c>
      <x:c r="C349" s="6">
        <x:v>5.789433288333333</x:v>
      </x:c>
      <x:c r="D349" s="14" t="s">
        <x:v>94</x:v>
      </x:c>
      <x:c r="E349" s="15">
        <x:v>44771.476661828165</x:v>
      </x:c>
      <x:c r="F349" t="s">
        <x:v>99</x:v>
      </x:c>
      <x:c r="G349" s="6">
        <x:v>87.87753077916541</x:v>
      </x:c>
      <x:c r="H349" t="s">
        <x:v>97</x:v>
      </x:c>
      <x:c r="I349" s="6">
        <x:v>27.84126810764974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21.894999999999996</x:v>
      </x:c>
      <x:c r="S349" s="8">
        <x:v>73449.38908877352</x:v>
      </x:c>
      <x:c r="T349" s="12">
        <x:v>337154.3869745409</x:v>
      </x:c>
      <x:c r="U349" s="12">
        <x:v>28</x:v>
      </x:c>
      <x:c r="V349" s="12">
        <x:v>85</x:v>
      </x:c>
      <x:c r="W349" s="12">
        <x:f>NA()</x:f>
      </x:c>
    </x:row>
    <x:row r="350">
      <x:c r="A350">
        <x:v>400922</x:v>
      </x:c>
      <x:c r="B350" s="1">
        <x:v>44784.499427572395</x:v>
      </x:c>
      <x:c r="C350" s="6">
        <x:v>5.806399585</x:v>
      </x:c>
      <x:c r="D350" s="14" t="s">
        <x:v>94</x:v>
      </x:c>
      <x:c r="E350" s="15">
        <x:v>44771.476661828165</x:v>
      </x:c>
      <x:c r="F350" t="s">
        <x:v>99</x:v>
      </x:c>
      <x:c r="G350" s="6">
        <x:v>87.88150858118772</x:v>
      </x:c>
      <x:c r="H350" t="s">
        <x:v>97</x:v>
      </x:c>
      <x:c r="I350" s="6">
        <x:v>27.845569286784666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21.894</x:v>
      </x:c>
      <x:c r="S350" s="8">
        <x:v>73444.02028762664</x:v>
      </x:c>
      <x:c r="T350" s="12">
        <x:v>337152.55181146576</x:v>
      </x:c>
      <x:c r="U350" s="12">
        <x:v>28</x:v>
      </x:c>
      <x:c r="V350" s="12">
        <x:v>85</x:v>
      </x:c>
      <x:c r="W350" s="12">
        <x:f>NA()</x:f>
      </x:c>
    </x:row>
    <x:row r="351">
      <x:c r="A351">
        <x:v>400925</x:v>
      </x:c>
      <x:c r="B351" s="1">
        <x:v>44784.49943873899</x:v>
      </x:c>
      <x:c r="C351" s="6">
        <x:v>5.8224794766666665</x:v>
      </x:c>
      <x:c r="D351" s="14" t="s">
        <x:v>94</x:v>
      </x:c>
      <x:c r="E351" s="15">
        <x:v>44771.476661828165</x:v>
      </x:c>
      <x:c r="F351" t="s">
        <x:v>99</x:v>
      </x:c>
      <x:c r="G351" s="6">
        <x:v>87.92305871046234</x:v>
      </x:c>
      <x:c r="H351" t="s">
        <x:v>97</x:v>
      </x:c>
      <x:c r="I351" s="6">
        <x:v>27.850592349116596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21.887999999999998</x:v>
      </x:c>
      <x:c r="S351" s="8">
        <x:v>73445.79890610442</x:v>
      </x:c>
      <x:c r="T351" s="12">
        <x:v>337159.0835906557</x:v>
      </x:c>
      <x:c r="U351" s="12">
        <x:v>28</x:v>
      </x:c>
      <x:c r="V351" s="12">
        <x:v>85</x:v>
      </x:c>
      <x:c r="W351" s="12">
        <x:f>NA()</x:f>
      </x:c>
    </x:row>
    <x:row r="352">
      <x:c r="A352">
        <x:v>400931</x:v>
      </x:c>
      <x:c r="B352" s="1">
        <x:v>44784.49945050489</x:v>
      </x:c>
      <x:c r="C352" s="6">
        <x:v>5.83942238</x:v>
      </x:c>
      <x:c r="D352" s="14" t="s">
        <x:v>94</x:v>
      </x:c>
      <x:c r="E352" s="15">
        <x:v>44771.476661828165</x:v>
      </x:c>
      <x:c r="F352" t="s">
        <x:v>99</x:v>
      </x:c>
      <x:c r="G352" s="6">
        <x:v>87.87763736812362</x:v>
      </x:c>
      <x:c r="H352" t="s">
        <x:v>97</x:v>
      </x:c>
      <x:c r="I352" s="6">
        <x:v>27.859104501850197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21.892999999999997</x:v>
      </x:c>
      <x:c r="S352" s="8">
        <x:v>73438.59178529384</x:v>
      </x:c>
      <x:c r="T352" s="12">
        <x:v>337148.72675255133</x:v>
      </x:c>
      <x:c r="U352" s="12">
        <x:v>28</x:v>
      </x:c>
      <x:c r="V352" s="12">
        <x:v>85</x:v>
      </x:c>
      <x:c r="W352" s="12">
        <x:f>NA()</x:f>
      </x:c>
    </x:row>
    <x:row r="353">
      <x:c r="A353">
        <x:v>400937</x:v>
      </x:c>
      <x:c r="B353" s="1">
        <x:v>44784.49946225693</x:v>
      </x:c>
      <x:c r="C353" s="6">
        <x:v>5.856345303333334</x:v>
      </x:c>
      <x:c r="D353" s="14" t="s">
        <x:v>94</x:v>
      </x:c>
      <x:c r="E353" s="15">
        <x:v>44771.476661828165</x:v>
      </x:c>
      <x:c r="F353" t="s">
        <x:v>99</x:v>
      </x:c>
      <x:c r="G353" s="6">
        <x:v>87.89300504283482</x:v>
      </x:c>
      <x:c r="H353" t="s">
        <x:v>97</x:v>
      </x:c>
      <x:c r="I353" s="6">
        <x:v>27.84102748240639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21.892999999999997</x:v>
      </x:c>
      <x:c r="S353" s="8">
        <x:v>73445.4405040868</x:v>
      </x:c>
      <x:c r="T353" s="12">
        <x:v>337157.8462251496</x:v>
      </x:c>
      <x:c r="U353" s="12">
        <x:v>28</x:v>
      </x:c>
      <x:c r="V353" s="12">
        <x:v>85</x:v>
      </x:c>
      <x:c r="W353" s="12">
        <x:f>NA()</x:f>
      </x:c>
    </x:row>
    <x:row r="354">
      <x:c r="A354">
        <x:v>400939</x:v>
      </x:c>
      <x:c r="B354" s="1">
        <x:v>44784.49947343148</x:v>
      </x:c>
      <x:c r="C354" s="6">
        <x:v>5.87243667</x:v>
      </x:c>
      <x:c r="D354" s="14" t="s">
        <x:v>94</x:v>
      </x:c>
      <x:c r="E354" s="15">
        <x:v>44771.476661828165</x:v>
      </x:c>
      <x:c r="F354" t="s">
        <x:v>99</x:v>
      </x:c>
      <x:c r="G354" s="6">
        <x:v>87.88914057641178</x:v>
      </x:c>
      <x:c r="H354" t="s">
        <x:v>97</x:v>
      </x:c>
      <x:c r="I354" s="6">
        <x:v>27.827612652382868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21.894999999999996</x:v>
      </x:c>
      <x:c r="S354" s="8">
        <x:v>73451.92025901997</x:v>
      </x:c>
      <x:c r="T354" s="12">
        <x:v>337156.0676453499</x:v>
      </x:c>
      <x:c r="U354" s="12">
        <x:v>28</x:v>
      </x:c>
      <x:c r="V354" s="12">
        <x:v>85</x:v>
      </x:c>
      <x:c r="W354" s="12">
        <x:f>NA()</x:f>
      </x:c>
    </x:row>
    <x:row r="355">
      <x:c r="A355">
        <x:v>400947</x:v>
      </x:c>
      <x:c r="B355" s="1">
        <x:v>44784.49948519657</x:v>
      </x:c>
      <x:c r="C355" s="6">
        <x:v>5.889378383333334</x:v>
      </x:c>
      <x:c r="D355" s="14" t="s">
        <x:v>94</x:v>
      </x:c>
      <x:c r="E355" s="15">
        <x:v>44771.476661828165</x:v>
      </x:c>
      <x:c r="F355" t="s">
        <x:v>99</x:v>
      </x:c>
      <x:c r="G355" s="6">
        <x:v>87.89757212150536</x:v>
      </x:c>
      <x:c r="H355" t="s">
        <x:v>97</x:v>
      </x:c>
      <x:c r="I355" s="6">
        <x:v>27.8446368628679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21.891999999999996</x:v>
      </x:c>
      <x:c r="S355" s="8">
        <x:v>73449.99817957853</x:v>
      </x:c>
      <x:c r="T355" s="12">
        <x:v>337150.8616380752</x:v>
      </x:c>
      <x:c r="U355" s="12">
        <x:v>28</x:v>
      </x:c>
      <x:c r="V355" s="12">
        <x:v>85</x:v>
      </x:c>
      <x:c r="W355" s="12">
        <x:f>NA()</x:f>
      </x:c>
    </x:row>
    <x:row r="356">
      <x:c r="A356">
        <x:v>400952</x:v>
      </x:c>
      <x:c r="B356" s="1">
        <x:v>44784.499496973796</x:v>
      </x:c>
      <x:c r="C356" s="6">
        <x:v>5.906337605</x:v>
      </x:c>
      <x:c r="D356" s="14" t="s">
        <x:v>94</x:v>
      </x:c>
      <x:c r="E356" s="15">
        <x:v>44771.476661828165</x:v>
      </x:c>
      <x:c r="F356" t="s">
        <x:v>99</x:v>
      </x:c>
      <x:c r="G356" s="6">
        <x:v>87.88272163053139</x:v>
      </x:c>
      <x:c r="H356" t="s">
        <x:v>97</x:v>
      </x:c>
      <x:c r="I356" s="6">
        <x:v>27.835162247435164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21.894999999999996</x:v>
      </x:c>
      <x:c r="S356" s="8">
        <x:v>73452.72543188912</x:v>
      </x:c>
      <x:c r="T356" s="12">
        <x:v>337156.29895065445</x:v>
      </x:c>
      <x:c r="U356" s="12">
        <x:v>28</x:v>
      </x:c>
      <x:c r="V356" s="12">
        <x:v>85</x:v>
      </x:c>
      <x:c r="W356" s="12">
        <x:f>NA()</x:f>
      </x:c>
    </x:row>
    <x:row r="357">
      <x:c r="A357">
        <x:v>400954</x:v>
      </x:c>
      <x:c r="B357" s="1">
        <x:v>44784.499508157074</x:v>
      </x:c>
      <x:c r="C357" s="6">
        <x:v>5.922441516666667</x:v>
      </x:c>
      <x:c r="D357" s="14" t="s">
        <x:v>94</x:v>
      </x:c>
      <x:c r="E357" s="15">
        <x:v>44771.476661828165</x:v>
      </x:c>
      <x:c r="F357" t="s">
        <x:v>99</x:v>
      </x:c>
      <x:c r="G357" s="6">
        <x:v>87.87837457763473</x:v>
      </x:c>
      <x:c r="H357" t="s">
        <x:v>97</x:v>
      </x:c>
      <x:c r="I357" s="6">
        <x:v>27.84027552863199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21.894999999999996</x:v>
      </x:c>
      <x:c r="S357" s="8">
        <x:v>73454.17141147885</x:v>
      </x:c>
      <x:c r="T357" s="12">
        <x:v>337151.2717822799</x:v>
      </x:c>
      <x:c r="U357" s="12">
        <x:v>28</x:v>
      </x:c>
      <x:c r="V357" s="12">
        <x:v>85</x:v>
      </x:c>
      <x:c r="W357" s="12">
        <x:f>NA()</x:f>
      </x:c>
    </x:row>
    <x:row r="358">
      <x:c r="A358">
        <x:v>400962</x:v>
      </x:c>
      <x:c r="B358" s="1">
        <x:v>44784.49951990716</x:v>
      </x:c>
      <x:c r="C358" s="6">
        <x:v>5.939361653333333</x:v>
      </x:c>
      <x:c r="D358" s="14" t="s">
        <x:v>94</x:v>
      </x:c>
      <x:c r="E358" s="15">
        <x:v>44771.476661828165</x:v>
      </x:c>
      <x:c r="F358" t="s">
        <x:v>99</x:v>
      </x:c>
      <x:c r="G358" s="6">
        <x:v>87.88155716392383</x:v>
      </x:c>
      <x:c r="H358" t="s">
        <x:v>97</x:v>
      </x:c>
      <x:c r="I358" s="6">
        <x:v>27.827552496314638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21.895999999999997</x:v>
      </x:c>
      <x:c r="S358" s="8">
        <x:v>73451.72553370781</x:v>
      </x:c>
      <x:c r="T358" s="12">
        <x:v>337146.2028395349</x:v>
      </x:c>
      <x:c r="U358" s="12">
        <x:v>28</x:v>
      </x:c>
      <x:c r="V358" s="12">
        <x:v>85</x:v>
      </x:c>
      <x:c r="W358" s="12">
        <x:f>NA()</x:f>
      </x:c>
    </x:row>
    <x:row r="359">
      <x:c r="A359">
        <x:v>400965</x:v>
      </x:c>
      <x:c r="B359" s="1">
        <x:v>44784.49953164738</x:v>
      </x:c>
      <x:c r="C359" s="6">
        <x:v>5.95626756</x:v>
      </x:c>
      <x:c r="D359" s="14" t="s">
        <x:v>94</x:v>
      </x:c>
      <x:c r="E359" s="15">
        <x:v>44771.476661828165</x:v>
      </x:c>
      <x:c r="F359" t="s">
        <x:v>99</x:v>
      </x:c>
      <x:c r="G359" s="6">
        <x:v>87.88403779271144</x:v>
      </x:c>
      <x:c r="H359" t="s">
        <x:v>97</x:v>
      </x:c>
      <x:c r="I359" s="6">
        <x:v>27.824634928326304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21.895999999999997</x:v>
      </x:c>
      <x:c r="S359" s="8">
        <x:v>73449.34247391293</x:v>
      </x:c>
      <x:c r="T359" s="12">
        <x:v>337159.89534990175</x:v>
      </x:c>
      <x:c r="U359" s="12">
        <x:v>28</x:v>
      </x:c>
      <x:c r="V359" s="12">
        <x:v>85</x:v>
      </x:c>
      <x:c r="W359" s="12">
        <x:f>NA()</x:f>
      </x:c>
    </x:row>
    <x:row r="360">
      <x:c r="A360">
        <x:v>400970</x:v>
      </x:c>
      <x:c r="B360" s="1">
        <x:v>44784.49954291201</x:v>
      </x:c>
      <x:c r="C360" s="6">
        <x:v>5.97248863</x:v>
      </x:c>
      <x:c r="D360" s="14" t="s">
        <x:v>94</x:v>
      </x:c>
      <x:c r="E360" s="15">
        <x:v>44771.476661828165</x:v>
      </x:c>
      <x:c r="F360" t="s">
        <x:v>99</x:v>
      </x:c>
      <x:c r="G360" s="6">
        <x:v>87.84370427129709</x:v>
      </x:c>
      <x:c r="H360" t="s">
        <x:v>97</x:v>
      </x:c>
      <x:c r="I360" s="6">
        <x:v>27.84514819208016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21.898999999999997</x:v>
      </x:c>
      <x:c r="S360" s="8">
        <x:v>73450.78262419031</x:v>
      </x:c>
      <x:c r="T360" s="12">
        <x:v>337149.45385423774</x:v>
      </x:c>
      <x:c r="U360" s="12">
        <x:v>28</x:v>
      </x:c>
      <x:c r="V360" s="12">
        <x:v>85</x:v>
      </x:c>
      <x:c r="W360" s="12">
        <x:f>NA()</x:f>
      </x:c>
    </x:row>
    <x:row r="361">
      <x:c r="A361">
        <x:v>400977</x:v>
      </x:c>
      <x:c r="B361" s="1">
        <x:v>44784.49955462813</x:v>
      </x:c>
      <x:c r="C361" s="6">
        <x:v>5.989359848333334</x:v>
      </x:c>
      <x:c r="D361" s="14" t="s">
        <x:v>94</x:v>
      </x:c>
      <x:c r="E361" s="15">
        <x:v>44771.476661828165</x:v>
      </x:c>
      <x:c r="F361" t="s">
        <x:v>99</x:v>
      </x:c>
      <x:c r="G361" s="6">
        <x:v>87.82284900658313</x:v>
      </x:c>
      <x:c r="H361" t="s">
        <x:v>97</x:v>
      </x:c>
      <x:c r="I361" s="6">
        <x:v>27.851735322433342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21.900999999999996</x:v>
      </x:c>
      <x:c r="S361" s="8">
        <x:v>73455.51514721327</x:v>
      </x:c>
      <x:c r="T361" s="12">
        <x:v>337144.57875902724</x:v>
      </x:c>
      <x:c r="U361" s="12">
        <x:v>28</x:v>
      </x:c>
      <x:c r="V361" s="12">
        <x:v>85</x:v>
      </x:c>
      <x:c r="W361" s="12">
        <x:f>NA()</x:f>
      </x:c>
    </x:row>
    <x:row r="362">
      <x:c r="A362">
        <x:v>400981</x:v>
      </x:c>
      <x:c r="B362" s="1">
        <x:v>44784.49956648837</x:v>
      </x:c>
      <x:c r="C362" s="6">
        <x:v>6.006438583333333</x:v>
      </x:c>
      <x:c r="D362" s="14" t="s">
        <x:v>94</x:v>
      </x:c>
      <x:c r="E362" s="15">
        <x:v>44771.476661828165</x:v>
      </x:c>
      <x:c r="F362" t="s">
        <x:v>99</x:v>
      </x:c>
      <x:c r="G362" s="6">
        <x:v>87.84627413850724</x:v>
      </x:c>
      <x:c r="H362" t="s">
        <x:v>97</x:v>
      </x:c>
      <x:c r="I362" s="6">
        <x:v>27.85110367923653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21.897999999999996</x:v>
      </x:c>
      <x:c r="S362" s="8">
        <x:v>73458.25192959562</x:v>
      </x:c>
      <x:c r="T362" s="12">
        <x:v>337144.7538649744</x:v>
      </x:c>
      <x:c r="U362" s="12">
        <x:v>28</x:v>
      </x:c>
      <x:c r="V362" s="12">
        <x:v>85</x:v>
      </x:c>
      <x:c r="W362" s="12">
        <x:f>NA()</x:f>
      </x:c>
    </x:row>
    <x:row r="363">
      <x:c r="A363">
        <x:v>400986</x:v>
      </x:c>
      <x:c r="B363" s="1">
        <x:v>44784.499577625975</x:v>
      </x:c>
      <x:c r="C363" s="6">
        <x:v>6.022476738333333</x:v>
      </x:c>
      <x:c r="D363" s="14" t="s">
        <x:v>94</x:v>
      </x:c>
      <x:c r="E363" s="15">
        <x:v>44771.476661828165</x:v>
      </x:c>
      <x:c r="F363" t="s">
        <x:v>99</x:v>
      </x:c>
      <x:c r="G363" s="6">
        <x:v>87.85888997703415</x:v>
      </x:c>
      <x:c r="H363" t="s">
        <x:v>97</x:v>
      </x:c>
      <x:c r="I363" s="6">
        <x:v>27.84523842665567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21.897</x:v>
      </x:c>
      <x:c r="S363" s="8">
        <x:v>73446.5336092579</x:v>
      </x:c>
      <x:c r="T363" s="12">
        <x:v>337143.5784495494</x:v>
      </x:c>
      <x:c r="U363" s="12">
        <x:v>28</x:v>
      </x:c>
      <x:c r="V363" s="12">
        <x:v>85</x:v>
      </x:c>
      <x:c r="W363" s="12">
        <x:f>NA()</x:f>
      </x:c>
    </x:row>
    <x:row r="364">
      <x:c r="A364">
        <x:v>400991</x:v>
      </x:c>
      <x:c r="B364" s="1">
        <x:v>44784.49958938599</x:v>
      </x:c>
      <x:c r="C364" s="6">
        <x:v>6.039411156666667</x:v>
      </x:c>
      <x:c r="D364" s="14" t="s">
        <x:v>94</x:v>
      </x:c>
      <x:c r="E364" s="15">
        <x:v>44771.476661828165</x:v>
      </x:c>
      <x:c r="F364" t="s">
        <x:v>99</x:v>
      </x:c>
      <x:c r="G364" s="6">
        <x:v>87.8934254675875</x:v>
      </x:c>
      <x:c r="H364" t="s">
        <x:v>97</x:v>
      </x:c>
      <x:c r="I364" s="6">
        <x:v>27.83155287716363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21.894</x:v>
      </x:c>
      <x:c r="S364" s="8">
        <x:v>73454.2246850865</x:v>
      </x:c>
      <x:c r="T364" s="12">
        <x:v>337134.14915320417</x:v>
      </x:c>
      <x:c r="U364" s="12">
        <x:v>28</x:v>
      </x:c>
      <x:c r="V364" s="12">
        <x:v>85</x:v>
      </x:c>
      <x:c r="W364" s="12">
        <x:f>NA()</x:f>
      </x:c>
    </x:row>
    <x:row r="365">
      <x:c r="A365">
        <x:v>400998</x:v>
      </x:c>
      <x:c r="B365" s="1">
        <x:v>44784.499601147276</x:v>
      </x:c>
      <x:c r="C365" s="6">
        <x:v>6.056347408333333</x:v>
      </x:c>
      <x:c r="D365" s="14" t="s">
        <x:v>94</x:v>
      </x:c>
      <x:c r="E365" s="15">
        <x:v>44771.476661828165</x:v>
      </x:c>
      <x:c r="F365" t="s">
        <x:v>99</x:v>
      </x:c>
      <x:c r="G365" s="6">
        <x:v>87.86193212057294</x:v>
      </x:c>
      <x:c r="H365" t="s">
        <x:v>97</x:v>
      </x:c>
      <x:c r="I365" s="6">
        <x:v>27.84165912370645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21.897</x:v>
      </x:c>
      <x:c r="S365" s="8">
        <x:v>73454.21914475349</x:v>
      </x:c>
      <x:c r="T365" s="12">
        <x:v>337144.57234998245</x:v>
      </x:c>
      <x:c r="U365" s="12">
        <x:v>28</x:v>
      </x:c>
      <x:c r="V365" s="12">
        <x:v>85</x:v>
      </x:c>
      <x:c r="W365" s="12">
        <x:f>NA()</x:f>
      </x:c>
    </x:row>
    <x:row r="366">
      <x:c r="A366">
        <x:v>401000</x:v>
      </x:c>
      <x:c r="B366" s="1">
        <x:v>44784.49961230217</x:v>
      </x:c>
      <x:c r="C366" s="6">
        <x:v>6.07241045</x:v>
      </x:c>
      <x:c r="D366" s="14" t="s">
        <x:v>94</x:v>
      </x:c>
      <x:c r="E366" s="15">
        <x:v>44771.476661828165</x:v>
      </x:c>
      <x:c r="F366" t="s">
        <x:v>99</x:v>
      </x:c>
      <x:c r="G366" s="6">
        <x:v>87.84550737584706</x:v>
      </x:c>
      <x:c r="H366" t="s">
        <x:v>97</x:v>
      </x:c>
      <x:c r="I366" s="6">
        <x:v>27.852006026696927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21.897999999999996</x:v>
      </x:c>
      <x:c r="S366" s="8">
        <x:v>73447.83199006013</x:v>
      </x:c>
      <x:c r="T366" s="12">
        <x:v>337141.8735667236</x:v>
      </x:c>
      <x:c r="U366" s="12">
        <x:v>28</x:v>
      </x:c>
      <x:c r="V366" s="12">
        <x:v>85</x:v>
      </x:c>
      <x:c r="W366" s="12">
        <x:f>NA()</x:f>
      </x:c>
    </x:row>
    <x:row r="367">
      <x:c r="A367">
        <x:v>401005</x:v>
      </x:c>
      <x:c r="B367" s="1">
        <x:v>44784.49962405541</x:v>
      </x:c>
      <x:c r="C367" s="6">
        <x:v>6.0893351183333335</x:v>
      </x:c>
      <x:c r="D367" s="14" t="s">
        <x:v>94</x:v>
      </x:c>
      <x:c r="E367" s="15">
        <x:v>44771.476661828165</x:v>
      </x:c>
      <x:c r="F367" t="s">
        <x:v>99</x:v>
      </x:c>
      <x:c r="G367" s="6">
        <x:v>87.86734053568756</x:v>
      </x:c>
      <x:c r="H367" t="s">
        <x:v>97</x:v>
      </x:c>
      <x:c r="I367" s="6">
        <x:v>27.84427592464681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21.895999999999997</x:v>
      </x:c>
      <x:c r="S367" s="8">
        <x:v>73452.9376107547</x:v>
      </x:c>
      <x:c r="T367" s="12">
        <x:v>337135.2774646977</x:v>
      </x:c>
      <x:c r="U367" s="12">
        <x:v>28</x:v>
      </x:c>
      <x:c r="V367" s="12">
        <x:v>85</x:v>
      </x:c>
      <x:c r="W367" s="12">
        <x:f>NA()</x:f>
      </x:c>
    </x:row>
    <x:row r="368">
      <x:c r="A368">
        <x:v>401013</x:v>
      </x:c>
      <x:c r="B368" s="1">
        <x:v>44784.499635806074</x:v>
      </x:c>
      <x:c r="C368" s="6">
        <x:v>6.106256078333334</x:v>
      </x:c>
      <x:c r="D368" s="14" t="s">
        <x:v>94</x:v>
      </x:c>
      <x:c r="E368" s="15">
        <x:v>44771.476661828165</x:v>
      </x:c>
      <x:c r="F368" t="s">
        <x:v>99</x:v>
      </x:c>
      <x:c r="G368" s="6">
        <x:v>87.88828502364414</x:v>
      </x:c>
      <x:c r="H368" t="s">
        <x:v>97</x:v>
      </x:c>
      <x:c r="I368" s="6">
        <x:v>27.83759857456289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21.894</x:v>
      </x:c>
      <x:c r="S368" s="8">
        <x:v>73454.90448571234</x:v>
      </x:c>
      <x:c r="T368" s="12">
        <x:v>337143.23614171863</x:v>
      </x:c>
      <x:c r="U368" s="12">
        <x:v>28</x:v>
      </x:c>
      <x:c r="V368" s="12">
        <x:v>85</x:v>
      </x:c>
      <x:c r="W368" s="12">
        <x:f>NA()</x:f>
      </x:c>
    </x:row>
    <x:row r="369">
      <x:c r="A369">
        <x:v>401018</x:v>
      </x:c>
      <x:c r="B369" s="1">
        <x:v>44784.49964755205</x:v>
      </x:c>
      <x:c r="C369" s="6">
        <x:v>6.123170293333334</x:v>
      </x:c>
      <x:c r="D369" s="14" t="s">
        <x:v>94</x:v>
      </x:c>
      <x:c r="E369" s="15">
        <x:v>44771.476661828165</x:v>
      </x:c>
      <x:c r="F369" t="s">
        <x:v>99</x:v>
      </x:c>
      <x:c r="G369" s="6">
        <x:v>87.84704091223492</x:v>
      </x:c>
      <x:c r="H369" t="s">
        <x:v>97</x:v>
      </x:c>
      <x:c r="I369" s="6">
        <x:v>27.850201332018514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21.897999999999996</x:v>
      </x:c>
      <x:c r="S369" s="8">
        <x:v>73455.68658729467</x:v>
      </x:c>
      <x:c r="T369" s="12">
        <x:v>337142.7593524674</x:v>
      </x:c>
      <x:c r="U369" s="12">
        <x:v>28</x:v>
      </x:c>
      <x:c r="V369" s="12">
        <x:v>85</x:v>
      </x:c>
      <x:c r="W369" s="12">
        <x:f>NA()</x:f>
      </x:c>
    </x:row>
    <x:row r="370">
      <x:c r="A370">
        <x:v>401020</x:v>
      </x:c>
      <x:c r="B370" s="1">
        <x:v>44784.49965868424</x:v>
      </x:c>
      <x:c r="C370" s="6">
        <x:v>6.13920064</x:v>
      </x:c>
      <x:c r="D370" s="14" t="s">
        <x:v>94</x:v>
      </x:c>
      <x:c r="E370" s="15">
        <x:v>44771.476661828165</x:v>
      </x:c>
      <x:c r="F370" t="s">
        <x:v>99</x:v>
      </x:c>
      <x:c r="G370" s="6">
        <x:v>87.841083750826</x:v>
      </x:c>
      <x:c r="H370" t="s">
        <x:v>97</x:v>
      </x:c>
      <x:c r="I370" s="6">
        <x:v>27.839252871769077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21.9</x:v>
      </x:c>
      <x:c r="S370" s="8">
        <x:v>73461.06905162013</x:v>
      </x:c>
      <x:c r="T370" s="12">
        <x:v>337131.12785472395</x:v>
      </x:c>
      <x:c r="U370" s="12">
        <x:v>28</x:v>
      </x:c>
      <x:c r="V370" s="12">
        <x:v>85</x:v>
      </x:c>
      <x:c r="W370" s="12">
        <x:f>NA()</x:f>
      </x:c>
    </x:row>
    <x:row r="371">
      <x:c r="A371">
        <x:v>401026</x:v>
      </x:c>
      <x:c r="B371" s="1">
        <x:v>44784.499670439596</x:v>
      </x:c>
      <x:c r="C371" s="6">
        <x:v>6.156128351666666</x:v>
      </x:c>
      <x:c r="D371" s="14" t="s">
        <x:v>94</x:v>
      </x:c>
      <x:c r="E371" s="15">
        <x:v>44771.476661828165</x:v>
      </x:c>
      <x:c r="F371" t="s">
        <x:v>99</x:v>
      </x:c>
      <x:c r="G371" s="6">
        <x:v>87.85744456948505</x:v>
      </x:c>
      <x:c r="H371" t="s">
        <x:v>97</x:v>
      </x:c>
      <x:c r="I371" s="6">
        <x:v>27.837959512065936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21.897999999999996</x:v>
      </x:c>
      <x:c r="S371" s="8">
        <x:v>73447.03515532558</x:v>
      </x:c>
      <x:c r="T371" s="12">
        <x:v>337149.78060890996</x:v>
      </x:c>
      <x:c r="U371" s="12">
        <x:v>28</x:v>
      </x:c>
      <x:c r="V371" s="12">
        <x:v>85</x:v>
      </x:c>
      <x:c r="W371" s="12">
        <x:f>NA()</x:f>
      </x:c>
    </x:row>
    <x:row r="372">
      <x:c r="A372">
        <x:v>401037</x:v>
      </x:c>
      <x:c r="B372" s="1">
        <x:v>44784.49968220668</x:v>
      </x:c>
      <x:c r="C372" s="6">
        <x:v>6.173072966666667</x:v>
      </x:c>
      <x:c r="D372" s="14" t="s">
        <x:v>94</x:v>
      </x:c>
      <x:c r="E372" s="15">
        <x:v>44771.476661828165</x:v>
      </x:c>
      <x:c r="F372" t="s">
        <x:v>99</x:v>
      </x:c>
      <x:c r="G372" s="6">
        <x:v>87.85766143504196</x:v>
      </x:c>
      <x:c r="H372" t="s">
        <x:v>97</x:v>
      </x:c>
      <x:c r="I372" s="6">
        <x:v>27.82872553982861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21.898999999999997</x:v>
      </x:c>
      <x:c r="S372" s="8">
        <x:v>73464.0286096888</x:v>
      </x:c>
      <x:c r="T372" s="12">
        <x:v>337144.75272412586</x:v>
      </x:c>
      <x:c r="U372" s="12">
        <x:v>28</x:v>
      </x:c>
      <x:c r="V372" s="12">
        <x:v>85</x:v>
      </x:c>
      <x:c r="W372" s="12">
        <x:f>NA()</x:f>
      </x:c>
    </x:row>
    <x:row r="373">
      <x:c r="A373">
        <x:v>401030</x:v>
      </x:c>
      <x:c r="B373" s="1">
        <x:v>44784.49969337065</x:v>
      </x:c>
      <x:c r="C373" s="6">
        <x:v>6.18914907</x:v>
      </x:c>
      <x:c r="D373" s="14" t="s">
        <x:v>94</x:v>
      </x:c>
      <x:c r="E373" s="15">
        <x:v>44771.476661828165</x:v>
      </x:c>
      <x:c r="F373" t="s">
        <x:v>99</x:v>
      </x:c>
      <x:c r="G373" s="6">
        <x:v>87.85936192765998</x:v>
      </x:c>
      <x:c r="H373" t="s">
        <x:v>97</x:v>
      </x:c>
      <x:c r="I373" s="6">
        <x:v>27.835703653310702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21.897999999999996</x:v>
      </x:c>
      <x:c r="S373" s="8">
        <x:v>73459.25228871297</x:v>
      </x:c>
      <x:c r="T373" s="12">
        <x:v>337145.561526655</x:v>
      </x:c>
      <x:c r="U373" s="12">
        <x:v>28</x:v>
      </x:c>
      <x:c r="V373" s="12">
        <x:v>85</x:v>
      </x:c>
      <x:c r="W373" s="12">
        <x:f>NA()</x:f>
      </x:c>
    </x:row>
    <x:row r="374">
      <x:c r="A374">
        <x:v>401039</x:v>
      </x:c>
      <x:c r="B374" s="1">
        <x:v>44784.49970513827</x:v>
      </x:c>
      <x:c r="C374" s="6">
        <x:v>6.206094436666667</x:v>
      </x:c>
      <x:c r="D374" s="14" t="s">
        <x:v>94</x:v>
      </x:c>
      <x:c r="E374" s="15">
        <x:v>44771.476661828165</x:v>
      </x:c>
      <x:c r="F374" t="s">
        <x:v>99</x:v>
      </x:c>
      <x:c r="G374" s="6">
        <x:v>87.84107173755945</x:v>
      </x:c>
      <x:c r="H374" t="s">
        <x:v>97</x:v>
      </x:c>
      <x:c r="I374" s="6">
        <x:v>27.848246247211137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21.898999999999997</x:v>
      </x:c>
      <x:c r="S374" s="8">
        <x:v>73462.52867552634</x:v>
      </x:c>
      <x:c r="T374" s="12">
        <x:v>337131.8536822997</x:v>
      </x:c>
      <x:c r="U374" s="12">
        <x:v>28</x:v>
      </x:c>
      <x:c r="V374" s="12">
        <x:v>85</x:v>
      </x:c>
      <x:c r="W374" s="12">
        <x:f>NA()</x:f>
      </x:c>
    </x:row>
    <x:row r="375">
      <x:c r="A375">
        <x:v>401046</x:v>
      </x:c>
      <x:c r="B375" s="1">
        <x:v>44784.499716910155</x:v>
      </x:c>
      <x:c r="C375" s="6">
        <x:v>6.223045961666666</x:v>
      </x:c>
      <x:c r="D375" s="14" t="s">
        <x:v>94</x:v>
      </x:c>
      <x:c r="E375" s="15">
        <x:v>44771.476661828165</x:v>
      </x:c>
      <x:c r="F375" t="s">
        <x:v>99</x:v>
      </x:c>
      <x:c r="G375" s="6">
        <x:v>87.84422765772648</x:v>
      </x:c>
      <x:c r="H375" t="s">
        <x:v>97</x:v>
      </x:c>
      <x:c r="I375" s="6">
        <x:v>27.83555326278156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21.9</x:v>
      </x:c>
      <x:c r="S375" s="8">
        <x:v>73458.27707325201</x:v>
      </x:c>
      <x:c r="T375" s="12">
        <x:v>337134.34451996064</x:v>
      </x:c>
      <x:c r="U375" s="12">
        <x:v>28</x:v>
      </x:c>
      <x:c r="V375" s="12">
        <x:v>85</x:v>
      </x:c>
      <x:c r="W375" s="12">
        <x:f>NA()</x:f>
      </x:c>
    </x:row>
    <x:row r="376">
      <x:c r="A376">
        <x:v>401049</x:v>
      </x:c>
      <x:c r="B376" s="1">
        <x:v>44784.49972809369</x:v>
      </x:c>
      <x:c r="C376" s="6">
        <x:v>6.239150238333333</x:v>
      </x:c>
      <x:c r="D376" s="14" t="s">
        <x:v>94</x:v>
      </x:c>
      <x:c r="E376" s="15">
        <x:v>44771.476661828165</x:v>
      </x:c>
      <x:c r="F376" t="s">
        <x:v>99</x:v>
      </x:c>
      <x:c r="G376" s="6">
        <x:v>87.81863210156978</x:v>
      </x:c>
      <x:c r="H376" t="s">
        <x:v>97</x:v>
      </x:c>
      <x:c r="I376" s="6">
        <x:v>27.838741543454944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21.903</x:v>
      </x:c>
      <x:c r="S376" s="8">
        <x:v>73458.59393446488</x:v>
      </x:c>
      <x:c r="T376" s="12">
        <x:v>337143.0567042179</x:v>
      </x:c>
      <x:c r="U376" s="12">
        <x:v>28</x:v>
      </x:c>
      <x:c r="V376" s="12">
        <x:v>85</x:v>
      </x:c>
      <x:c r="W376" s="12">
        <x:f>NA()</x:f>
      </x:c>
    </x:row>
    <x:row r="377">
      <x:c r="A377">
        <x:v>401056</x:v>
      </x:c>
      <x:c r="B377" s="1">
        <x:v>44784.49973986219</x:v>
      </x:c>
      <x:c r="C377" s="6">
        <x:v>6.25609689</x:v>
      </x:c>
      <x:c r="D377" s="14" t="s">
        <x:v>94</x:v>
      </x:c>
      <x:c r="E377" s="15">
        <x:v>44771.476661828165</x:v>
      </x:c>
      <x:c r="F377" t="s">
        <x:v>99</x:v>
      </x:c>
      <x:c r="G377" s="6">
        <x:v>87.82775537342748</x:v>
      </x:c>
      <x:c r="H377" t="s">
        <x:v>97</x:v>
      </x:c>
      <x:c r="I377" s="6">
        <x:v>27.828003666848872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21.903</x:v>
      </x:c>
      <x:c r="S377" s="8">
        <x:v>73455.77853588854</x:v>
      </x:c>
      <x:c r="T377" s="12">
        <x:v>337139.07262127864</x:v>
      </x:c>
      <x:c r="U377" s="12">
        <x:v>28</x:v>
      </x:c>
      <x:c r="V377" s="12">
        <x:v>85</x:v>
      </x:c>
      <x:c r="W377" s="12">
        <x:f>NA()</x:f>
      </x:c>
    </x:row>
    <x:row r="378">
      <x:c r="A378">
        <x:v>401061</x:v>
      </x:c>
      <x:c r="B378" s="1">
        <x:v>44784.49975163173</x:v>
      </x:c>
      <x:c r="C378" s="6">
        <x:v>6.273045025</x:v>
      </x:c>
      <x:c r="D378" s="14" t="s">
        <x:v>94</x:v>
      </x:c>
      <x:c r="E378" s="15">
        <x:v>44771.476661828165</x:v>
      </x:c>
      <x:c r="F378" t="s">
        <x:v>99</x:v>
      </x:c>
      <x:c r="G378" s="6">
        <x:v>87.86340138864999</x:v>
      </x:c>
      <x:c r="H378" t="s">
        <x:v>97</x:v>
      </x:c>
      <x:c r="I378" s="6">
        <x:v>27.830951315829225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21.897999999999996</x:v>
      </x:c>
      <x:c r="S378" s="8">
        <x:v>73452.05119008735</x:v>
      </x:c>
      <x:c r="T378" s="12">
        <x:v>337132.39036262315</x:v>
      </x:c>
      <x:c r="U378" s="12">
        <x:v>28</x:v>
      </x:c>
      <x:c r="V378" s="12">
        <x:v>85</x:v>
      </x:c>
      <x:c r="W378" s="12">
        <x:f>NA()</x:f>
      </x:c>
    </x:row>
    <x:row r="379">
      <x:c r="A379">
        <x:v>401064</x:v>
      </x:c>
      <x:c r="B379" s="1">
        <x:v>44784.49976278431</x:v>
      </x:c>
      <x:c r="C379" s="6">
        <x:v>6.289104751666667</x:v>
      </x:c>
      <x:c r="D379" s="14" t="s">
        <x:v>94</x:v>
      </x:c>
      <x:c r="E379" s="15">
        <x:v>44771.476661828165</x:v>
      </x:c>
      <x:c r="F379" t="s">
        <x:v>99</x:v>
      </x:c>
      <x:c r="G379" s="6">
        <x:v>87.8284577885279</x:v>
      </x:c>
      <x:c r="H379" t="s">
        <x:v>97</x:v>
      </x:c>
      <x:c r="I379" s="6">
        <x:v>27.836154824940877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21.901999999999997</x:v>
      </x:c>
      <x:c r="S379" s="8">
        <x:v>73461.74803847201</x:v>
      </x:c>
      <x:c r="T379" s="12">
        <x:v>337142.38401422487</x:v>
      </x:c>
      <x:c r="U379" s="12">
        <x:v>28</x:v>
      </x:c>
      <x:c r="V379" s="12">
        <x:v>85</x:v>
      </x:c>
      <x:c r="W379" s="12">
        <x:f>NA()</x:f>
      </x:c>
    </x:row>
    <x:row r="380">
      <x:c r="A380">
        <x:v>401072</x:v>
      </x:c>
      <x:c r="B380" s="1">
        <x:v>44784.49977453179</x:v>
      </x:c>
      <x:c r="C380" s="6">
        <x:v>6.306021106666667</x:v>
      </x:c>
      <x:c r="D380" s="14" t="s">
        <x:v>94</x:v>
      </x:c>
      <x:c r="E380" s="15">
        <x:v>44771.476661828165</x:v>
      </x:c>
      <x:c r="F380" t="s">
        <x:v>99</x:v>
      </x:c>
      <x:c r="G380" s="6">
        <x:v>87.82824079415076</x:v>
      </x:c>
      <x:c r="H380" t="s">
        <x:v>97</x:v>
      </x:c>
      <x:c r="I380" s="6">
        <x:v>27.84538881761955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21.900999999999996</x:v>
      </x:c>
      <x:c r="S380" s="8">
        <x:v>73459.47938188066</x:v>
      </x:c>
      <x:c r="T380" s="12">
        <x:v>337138.8891781054</x:v>
      </x:c>
      <x:c r="U380" s="12">
        <x:v>28</x:v>
      </x:c>
      <x:c r="V380" s="12">
        <x:v>85</x:v>
      </x:c>
      <x:c r="W380" s="12">
        <x:f>NA()</x:f>
      </x:c>
    </x:row>
    <x:row r="381">
      <x:c r="A381">
        <x:v>401076</x:v>
      </x:c>
      <x:c r="B381" s="1">
        <x:v>44784.499786297165</x:v>
      </x:c>
      <x:c r="C381" s="6">
        <x:v>6.322963255</x:v>
      </x:c>
      <x:c r="D381" s="14" t="s">
        <x:v>94</x:v>
      </x:c>
      <x:c r="E381" s="15">
        <x:v>44771.476661828165</x:v>
      </x:c>
      <x:c r="F381" t="s">
        <x:v>99</x:v>
      </x:c>
      <x:c r="G381" s="6">
        <x:v>87.82425439609703</x:v>
      </x:c>
      <x:c r="H381" t="s">
        <x:v>97</x:v>
      </x:c>
      <x:c r="I381" s="6">
        <x:v>27.850081019074423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21.900999999999996</x:v>
      </x:c>
      <x:c r="S381" s="8">
        <x:v>73464.46945706806</x:v>
      </x:c>
      <x:c r="T381" s="12">
        <x:v>337145.46187683445</x:v>
      </x:c>
      <x:c r="U381" s="12">
        <x:v>28</x:v>
      </x:c>
      <x:c r="V381" s="12">
        <x:v>85</x:v>
      </x:c>
      <x:c r="W381" s="12">
        <x:f>NA()</x:f>
      </x:c>
    </x:row>
    <x:row r="382">
      <x:c r="A382">
        <x:v>401079</x:v>
      </x:c>
      <x:c r="B382" s="1">
        <x:v>44784.49979747583</x:v>
      </x:c>
      <x:c r="C382" s="6">
        <x:v>6.339060531666667</x:v>
      </x:c>
      <x:c r="D382" s="14" t="s">
        <x:v>94</x:v>
      </x:c>
      <x:c r="E382" s="15">
        <x:v>44771.476661828165</x:v>
      </x:c>
      <x:c r="F382" t="s">
        <x:v>99</x:v>
      </x:c>
      <x:c r="G382" s="6">
        <x:v>87.82845887686251</x:v>
      </x:c>
      <x:c r="H382" t="s">
        <x:v>97</x:v>
      </x:c>
      <x:c r="I382" s="6">
        <x:v>27.854111505048877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21.9</x:v>
      </x:c>
      <x:c r="S382" s="8">
        <x:v>73462.1188171962</x:v>
      </x:c>
      <x:c r="T382" s="12">
        <x:v>337136.22505075793</x:v>
      </x:c>
      <x:c r="U382" s="12">
        <x:v>28</x:v>
      </x:c>
      <x:c r="V382" s="12">
        <x:v>85</x:v>
      </x:c>
      <x:c r="W382" s="12">
        <x:f>NA()</x:f>
      </x:c>
    </x:row>
    <x:row r="383">
      <x:c r="A383">
        <x:v>401087</x:v>
      </x:c>
      <x:c r="B383" s="1">
        <x:v>44784.49980921452</x:v>
      </x:c>
      <x:c r="C383" s="6">
        <x:v>6.355964238333334</x:v>
      </x:c>
      <x:c r="D383" s="14" t="s">
        <x:v>94</x:v>
      </x:c>
      <x:c r="E383" s="15">
        <x:v>44771.476661828165</x:v>
      </x:c>
      <x:c r="F383" t="s">
        <x:v>99</x:v>
      </x:c>
      <x:c r="G383" s="6">
        <x:v>87.82949299375365</x:v>
      </x:c>
      <x:c r="H383" t="s">
        <x:v>97</x:v>
      </x:c>
      <x:c r="I383" s="6">
        <x:v>27.843914986464824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21.900999999999996</x:v>
      </x:c>
      <x:c r="S383" s="8">
        <x:v>73474.16081865875</x:v>
      </x:c>
      <x:c r="T383" s="12">
        <x:v>337134.0304191313</x:v>
      </x:c>
      <x:c r="U383" s="12">
        <x:v>28</x:v>
      </x:c>
      <x:c r="V383" s="12">
        <x:v>85</x:v>
      </x:c>
      <x:c r="W383" s="12">
        <x:f>NA()</x:f>
      </x:c>
    </x:row>
    <x:row r="384">
      <x:c r="A384">
        <x:v>401090</x:v>
      </x:c>
      <x:c r="B384" s="1">
        <x:v>44784.49982095879</x:v>
      </x:c>
      <x:c r="C384" s="6">
        <x:v>6.372875993333333</x:v>
      </x:c>
      <x:c r="D384" s="14" t="s">
        <x:v>94</x:v>
      </x:c>
      <x:c r="E384" s="15">
        <x:v>44771.476661828165</x:v>
      </x:c>
      <x:c r="F384" t="s">
        <x:v>99</x:v>
      </x:c>
      <x:c r="G384" s="6">
        <x:v>87.8196160078196</x:v>
      </x:c>
      <x:c r="H384" t="s">
        <x:v>97</x:v>
      </x:c>
      <x:c r="I384" s="6">
        <x:v>27.84656186736811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21.901999999999997</x:v>
      </x:c>
      <x:c r="S384" s="8">
        <x:v>73464.40161890375</x:v>
      </x:c>
      <x:c r="T384" s="12">
        <x:v>337133.60474524763</x:v>
      </x:c>
      <x:c r="U384" s="12">
        <x:v>28</x:v>
      </x:c>
      <x:c r="V384" s="12">
        <x:v>85</x:v>
      </x:c>
      <x:c r="W384" s="12">
        <x:f>NA()</x:f>
      </x:c>
    </x:row>
    <x:row r="385">
      <x:c r="A385">
        <x:v>401097</x:v>
      </x:c>
      <x:c r="B385" s="1">
        <x:v>44784.49983270189</x:v>
      </x:c>
      <x:c r="C385" s="6">
        <x:v>6.389786053333333</x:v>
      </x:c>
      <x:c r="D385" s="14" t="s">
        <x:v>94</x:v>
      </x:c>
      <x:c r="E385" s="15">
        <x:v>44771.476661828165</x:v>
      </x:c>
      <x:c r="F385" t="s">
        <x:v>99</x:v>
      </x:c>
      <x:c r="G385" s="6">
        <x:v>87.80784975072909</x:v>
      </x:c>
      <x:c r="H385" t="s">
        <x:v>97</x:v>
      </x:c>
      <x:c r="I385" s="6">
        <x:v>27.85143453994351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21.903</x:v>
      </x:c>
      <x:c r="S385" s="8">
        <x:v>73463.40097305375</x:v>
      </x:c>
      <x:c r="T385" s="12">
        <x:v>337134.2923714986</x:v>
      </x:c>
      <x:c r="U385" s="12">
        <x:v>28</x:v>
      </x:c>
      <x:c r="V385" s="12">
        <x:v>85</x:v>
      </x:c>
      <x:c r="W385" s="12">
        <x:f>NA()</x:f>
      </x:c>
    </x:row>
    <x:row r="386">
      <x:c r="A386">
        <x:v>401102</x:v>
      </x:c>
      <x:c r="B386" s="1">
        <x:v>44784.499843856705</x:v>
      </x:c>
      <x:c r="C386" s="6">
        <x:v>6.405848983333334</x:v>
      </x:c>
      <x:c r="D386" s="14" t="s">
        <x:v>94</x:v>
      </x:c>
      <x:c r="E386" s="15">
        <x:v>44771.476661828165</x:v>
      </x:c>
      <x:c r="F386" t="s">
        <x:v>99</x:v>
      </x:c>
      <x:c r="G386" s="6">
        <x:v>87.8175463238009</x:v>
      </x:c>
      <x:c r="H386" t="s">
        <x:v>97</x:v>
      </x:c>
      <x:c r="I386" s="6">
        <x:v>27.848998202771327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21.901999999999997</x:v>
      </x:c>
      <x:c r="S386" s="8">
        <x:v>73469.82526166269</x:v>
      </x:c>
      <x:c r="T386" s="12">
        <x:v>337134.19371041394</x:v>
      </x:c>
      <x:c r="U386" s="12">
        <x:v>28</x:v>
      </x:c>
      <x:c r="V386" s="12">
        <x:v>85</x:v>
      </x:c>
      <x:c r="W386" s="12">
        <x:f>NA()</x:f>
      </x:c>
    </x:row>
    <x:row r="387">
      <x:c r="A387">
        <x:v>401104</x:v>
      </x:c>
      <x:c r="B387" s="1">
        <x:v>44784.49985562309</x:v>
      </x:c>
      <x:c r="C387" s="6">
        <x:v>6.422792593333333</x:v>
      </x:c>
      <x:c r="D387" s="14" t="s">
        <x:v>94</x:v>
      </x:c>
      <x:c r="E387" s="15">
        <x:v>44771.476661828165</x:v>
      </x:c>
      <x:c r="F387" t="s">
        <x:v>99</x:v>
      </x:c>
      <x:c r="G387" s="6">
        <x:v>87.82473966479128</x:v>
      </x:c>
      <x:c r="H387" t="s">
        <x:v>97</x:v>
      </x:c>
      <x:c r="I387" s="6">
        <x:v>27.83155287716363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21.903</x:v>
      </x:c>
      <x:c r="S387" s="8">
        <x:v>73469.28057646731</x:v>
      </x:c>
      <x:c r="T387" s="12">
        <x:v>337131.0045034052</x:v>
      </x:c>
      <x:c r="U387" s="12">
        <x:v>28</x:v>
      </x:c>
      <x:c r="V387" s="12">
        <x:v>85</x:v>
      </x:c>
      <x:c r="W387" s="12">
        <x:f>NA()</x:f>
      </x:c>
    </x:row>
    <x:row r="388">
      <x:c r="A388">
        <x:v>401112</x:v>
      </x:c>
      <x:c r="B388" s="1">
        <x:v>44784.499867360406</x:v>
      </x:c>
      <x:c r="C388" s="6">
        <x:v>6.439694326666666</x:v>
      </x:c>
      <x:c r="D388" s="14" t="s">
        <x:v>94</x:v>
      </x:c>
      <x:c r="E388" s="15">
        <x:v>44771.476661828165</x:v>
      </x:c>
      <x:c r="F388" t="s">
        <x:v>99</x:v>
      </x:c>
      <x:c r="G388" s="6">
        <x:v>87.81492701849352</x:v>
      </x:c>
      <x:c r="H388" t="s">
        <x:v>97</x:v>
      </x:c>
      <x:c r="I388" s="6">
        <x:v>27.843102875696786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21.903</x:v>
      </x:c>
      <x:c r="S388" s="8">
        <x:v>73468.91325105558</x:v>
      </x:c>
      <x:c r="T388" s="12">
        <x:v>337129.2504571818</x:v>
      </x:c>
      <x:c r="U388" s="12">
        <x:v>28</x:v>
      </x:c>
      <x:c r="V388" s="12">
        <x:v>85</x:v>
      </x:c>
      <x:c r="W388" s="12">
        <x:f>NA()</x:f>
      </x:c>
    </x:row>
    <x:row r="389">
      <x:c r="A389">
        <x:v>401117</x:v>
      </x:c>
      <x:c r="B389" s="1">
        <x:v>44784.49987853305</x:v>
      </x:c>
      <x:c r="C389" s="6">
        <x:v>6.455782938333333</x:v>
      </x:c>
      <x:c r="D389" s="14" t="s">
        <x:v>94</x:v>
      </x:c>
      <x:c r="E389" s="15">
        <x:v>44771.476661828165</x:v>
      </x:c>
      <x:c r="F389" t="s">
        <x:v>99</x:v>
      </x:c>
      <x:c r="G389" s="6">
        <x:v>87.82077931882988</x:v>
      </x:c>
      <x:c r="H389" t="s">
        <x:v>97</x:v>
      </x:c>
      <x:c r="I389" s="6">
        <x:v>27.854171661592318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21.900999999999996</x:v>
      </x:c>
      <x:c r="S389" s="8">
        <x:v>73465.72578157605</x:v>
      </x:c>
      <x:c r="T389" s="12">
        <x:v>337122.1732241061</x:v>
      </x:c>
      <x:c r="U389" s="12">
        <x:v>28</x:v>
      </x:c>
      <x:c r="V389" s="12">
        <x:v>85</x:v>
      </x:c>
      <x:c r="W389" s="12">
        <x:f>NA()</x:f>
      </x:c>
    </x:row>
    <x:row r="390">
      <x:c r="A390">
        <x:v>401121</x:v>
      </x:c>
      <x:c r="B390" s="1">
        <x:v>44784.4998902908</x:v>
      </x:c>
      <x:c r="C390" s="6">
        <x:v>6.472714085</x:v>
      </x:c>
      <x:c r="D390" s="14" t="s">
        <x:v>94</x:v>
      </x:c>
      <x:c r="E390" s="15">
        <x:v>44771.476661828165</x:v>
      </x:c>
      <x:c r="F390" t="s">
        <x:v>99</x:v>
      </x:c>
      <x:c r="G390" s="6">
        <x:v>87.77826968465412</x:v>
      </x:c>
      <x:c r="H390" t="s">
        <x:v>97</x:v>
      </x:c>
      <x:c r="I390" s="6">
        <x:v>27.850351723204312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21.906999999999996</x:v>
      </x:c>
      <x:c r="S390" s="8">
        <x:v>73466.88899087312</x:v>
      </x:c>
      <x:c r="T390" s="12">
        <x:v>337133.07732940896</x:v>
      </x:c>
      <x:c r="U390" s="12">
        <x:v>28</x:v>
      </x:c>
      <x:c r="V390" s="12">
        <x:v>85</x:v>
      </x:c>
      <x:c r="W390" s="12">
        <x:f>NA()</x:f>
      </x:c>
    </x:row>
    <x:row r="391">
      <x:c r="A391">
        <x:v>401127</x:v>
      </x:c>
      <x:c r="B391" s="1">
        <x:v>44784.49990205313</x:v>
      </x:c>
      <x:c r="C391" s="6">
        <x:v>6.489651845</x:v>
      </x:c>
      <x:c r="D391" s="14" t="s">
        <x:v>94</x:v>
      </x:c>
      <x:c r="E391" s="15">
        <x:v>44771.476661828165</x:v>
      </x:c>
      <x:c r="F391" t="s">
        <x:v>99</x:v>
      </x:c>
      <x:c r="G391" s="6">
        <x:v>87.8183384155649</x:v>
      </x:c>
      <x:c r="H391" t="s">
        <x:v>97</x:v>
      </x:c>
      <x:c r="I391" s="6">
        <x:v>27.84806577790141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21.901999999999997</x:v>
      </x:c>
      <x:c r="S391" s="8">
        <x:v>73470.02748773248</x:v>
      </x:c>
      <x:c r="T391" s="12">
        <x:v>337127.83729733684</x:v>
      </x:c>
      <x:c r="U391" s="12">
        <x:v>28</x:v>
      </x:c>
      <x:c r="V391" s="12">
        <x:v>85</x:v>
      </x:c>
      <x:c r="W391" s="12">
        <x:f>NA()</x:f>
      </x:c>
    </x:row>
    <x:row r="392">
      <x:c r="A392">
        <x:v>401133</x:v>
      </x:c>
      <x:c r="B392" s="1">
        <x:v>44784.4999137985</x:v>
      </x:c>
      <x:c r="C392" s="6">
        <x:v>6.506565175</x:v>
      </x:c>
      <x:c r="D392" s="14" t="s">
        <x:v>94</x:v>
      </x:c>
      <x:c r="E392" s="15">
        <x:v>44771.476661828165</x:v>
      </x:c>
      <x:c r="F392" t="s">
        <x:v>99</x:v>
      </x:c>
      <x:c r="G392" s="6">
        <x:v>87.83951165346588</x:v>
      </x:c>
      <x:c r="H392" t="s">
        <x:v>97</x:v>
      </x:c>
      <x:c r="I392" s="6">
        <x:v>27.832124360531452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21.900999999999996</x:v>
      </x:c>
      <x:c r="S392" s="8">
        <x:v>73469.68804849946</x:v>
      </x:c>
      <x:c r="T392" s="12">
        <x:v>337128.89748369984</x:v>
      </x:c>
      <x:c r="U392" s="12">
        <x:v>28</x:v>
      </x:c>
      <x:c r="V392" s="12">
        <x:v>85</x:v>
      </x:c>
      <x:c r="W392" s="12">
        <x:f>NA()</x:f>
      </x:c>
    </x:row>
    <x:row r="393">
      <x:c r="A393">
        <x:v>401137</x:v>
      </x:c>
      <x:c r="B393" s="1">
        <x:v>44784.49992496083</x:v>
      </x:c>
      <x:c r="C393" s="6">
        <x:v>6.52263894</x:v>
      </x:c>
      <x:c r="D393" s="14" t="s">
        <x:v>94</x:v>
      </x:c>
      <x:c r="E393" s="15">
        <x:v>44771.476661828165</x:v>
      </x:c>
      <x:c r="F393" t="s">
        <x:v>99</x:v>
      </x:c>
      <x:c r="G393" s="6">
        <x:v>87.8183131559593</x:v>
      </x:c>
      <x:c r="H393" t="s">
        <x:v>97</x:v>
      </x:c>
      <x:c r="I393" s="6">
        <x:v>27.83013920819849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21.903999999999996</x:v>
      </x:c>
      <x:c r="S393" s="8">
        <x:v>73464.93849770579</x:v>
      </x:c>
      <x:c r="T393" s="12">
        <x:v>337129.1568341536</x:v>
      </x:c>
      <x:c r="U393" s="12">
        <x:v>28</x:v>
      </x:c>
      <x:c r="V393" s="12">
        <x:v>85</x:v>
      </x:c>
      <x:c r="W393" s="12">
        <x:f>NA()</x:f>
      </x:c>
    </x:row>
    <x:row r="394">
      <x:c r="A394">
        <x:v>401142</x:v>
      </x:c>
      <x:c r="B394" s="1">
        <x:v>44784.499936717424</x:v>
      </x:c>
      <x:c r="C394" s="6">
        <x:v>6.539568425</x:v>
      </x:c>
      <x:c r="D394" s="14" t="s">
        <x:v>94</x:v>
      </x:c>
      <x:c r="E394" s="15">
        <x:v>44771.476661828165</x:v>
      </x:c>
      <x:c r="F394" t="s">
        <x:v>99</x:v>
      </x:c>
      <x:c r="G394" s="6">
        <x:v>87.82155868227566</x:v>
      </x:c>
      <x:c r="H394" t="s">
        <x:v>97</x:v>
      </x:c>
      <x:c r="I394" s="6">
        <x:v>27.826319297165355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21.903999999999996</x:v>
      </x:c>
      <x:c r="S394" s="8">
        <x:v>73473.07878491549</x:v>
      </x:c>
      <x:c r="T394" s="12">
        <x:v>337126.28399165714</x:v>
      </x:c>
      <x:c r="U394" s="12">
        <x:v>28</x:v>
      </x:c>
      <x:c r="V394" s="12">
        <x:v>85</x:v>
      </x:c>
      <x:c r="W394" s="12">
        <x:f>NA()</x:f>
      </x:c>
    </x:row>
    <x:row r="395">
      <x:c r="A395">
        <x:v>401147</x:v>
      </x:c>
      <x:c r="B395" s="1">
        <x:v>44784.499948447185</x:v>
      </x:c>
      <x:c r="C395" s="6">
        <x:v>6.556459281666666</x:v>
      </x:c>
      <x:c r="D395" s="14" t="s">
        <x:v>94</x:v>
      </x:c>
      <x:c r="E395" s="15">
        <x:v>44771.476661828165</x:v>
      </x:c>
      <x:c r="F395" t="s">
        <x:v>99</x:v>
      </x:c>
      <x:c r="G395" s="6">
        <x:v>87.84430434070737</x:v>
      </x:c>
      <x:c r="H395" t="s">
        <x:v>97</x:v>
      </x:c>
      <x:c r="I395" s="6">
        <x:v>27.83546302846662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21.9</x:v>
      </x:c>
      <x:c r="S395" s="8">
        <x:v>73472.95571078868</x:v>
      </x:c>
      <x:c r="T395" s="12">
        <x:v>337128.4564671493</x:v>
      </x:c>
      <x:c r="U395" s="12">
        <x:v>28</x:v>
      </x:c>
      <x:c r="V395" s="12">
        <x:v>85</x:v>
      </x:c>
      <x:c r="W395" s="12">
        <x:f>NA()</x:f>
      </x:c>
    </x:row>
    <x:row r="396">
      <x:c r="A396">
        <x:v>401152</x:v>
      </x:c>
      <x:c r="B396" s="1">
        <x:v>44784.49995961673</x:v>
      </x:c>
      <x:c r="C396" s="6">
        <x:v>6.57254343</x:v>
      </x:c>
      <x:c r="D396" s="14" t="s">
        <x:v>94</x:v>
      </x:c>
      <x:c r="E396" s="15">
        <x:v>44771.476661828165</x:v>
      </x:c>
      <x:c r="F396" t="s">
        <x:v>99</x:v>
      </x:c>
      <x:c r="G396" s="6">
        <x:v>87.81195045557197</x:v>
      </x:c>
      <x:c r="H396" t="s">
        <x:v>97</x:v>
      </x:c>
      <x:c r="I396" s="6">
        <x:v>27.837628652686362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21.903999999999996</x:v>
      </x:c>
      <x:c r="S396" s="8">
        <x:v>73468.58518459101</x:v>
      </x:c>
      <x:c r="T396" s="12">
        <x:v>337121.80246552976</x:v>
      </x:c>
      <x:c r="U396" s="12">
        <x:v>28</x:v>
      </x:c>
      <x:c r="V396" s="12">
        <x:v>85</x:v>
      </x:c>
      <x:c r="W396" s="12">
        <x:f>NA()</x:f>
      </x:c>
    </x:row>
    <x:row r="397">
      <x:c r="A397">
        <x:v>401157</x:v>
      </x:c>
      <x:c r="B397" s="1">
        <x:v>44784.49997140204</x:v>
      </x:c>
      <x:c r="C397" s="6">
        <x:v>6.589514261666666</x:v>
      </x:c>
      <x:c r="D397" s="14" t="s">
        <x:v>94</x:v>
      </x:c>
      <x:c r="E397" s="15">
        <x:v>44771.476661828165</x:v>
      </x:c>
      <x:c r="F397" t="s">
        <x:v>99</x:v>
      </x:c>
      <x:c r="G397" s="6">
        <x:v>87.82732089637145</x:v>
      </x:c>
      <x:c r="H397" t="s">
        <x:v>97</x:v>
      </x:c>
      <x:c r="I397" s="6">
        <x:v>27.828514993526824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21.903</x:v>
      </x:c>
      <x:c r="S397" s="8">
        <x:v>73474.31140452105</x:v>
      </x:c>
      <x:c r="T397" s="12">
        <x:v>337121.1970659646</x:v>
      </x:c>
      <x:c r="U397" s="12">
        <x:v>28</x:v>
      </x:c>
      <x:c r="V397" s="12">
        <x:v>85</x:v>
      </x:c>
      <x:c r="W397" s="12">
        <x:f>NA()</x:f>
      </x:c>
    </x:row>
    <x:row r="398">
      <x:c r="A398">
        <x:v>401163</x:v>
      </x:c>
      <x:c r="B398" s="1">
        <x:v>44784.49998313164</x:v>
      </x:c>
      <x:c r="C398" s="6">
        <x:v>6.606404895</x:v>
      </x:c>
      <x:c r="D398" s="14" t="s">
        <x:v>94</x:v>
      </x:c>
      <x:c r="E398" s="15">
        <x:v>44771.476661828165</x:v>
      </x:c>
      <x:c r="F398" t="s">
        <x:v>99</x:v>
      </x:c>
      <x:c r="G398" s="6">
        <x:v>87.7654507411502</x:v>
      </x:c>
      <x:c r="H398" t="s">
        <x:v>97</x:v>
      </x:c>
      <x:c r="I398" s="6">
        <x:v>27.847494291819658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21.909</x:v>
      </x:c>
      <x:c r="S398" s="8">
        <x:v>73468.38917566562</x:v>
      </x:c>
      <x:c r="T398" s="12">
        <x:v>337112.8088778476</x:v>
      </x:c>
      <x:c r="U398" s="12">
        <x:v>28</x:v>
      </x:c>
      <x:c r="V398" s="12">
        <x:v>85</x:v>
      </x:c>
      <x:c r="W398" s="12">
        <x:f>NA()</x:f>
      </x:c>
    </x:row>
    <x:row r="399">
      <x:c r="A399">
        <x:v>401165</x:v>
      </x:c>
      <x:c r="B399" s="1">
        <x:v>44784.49999431637</x:v>
      </x:c>
      <x:c r="C399" s="6">
        <x:v>6.622510905</x:v>
      </x:c>
      <x:c r="D399" s="14" t="s">
        <x:v>94</x:v>
      </x:c>
      <x:c r="E399" s="15">
        <x:v>44771.476661828165</x:v>
      </x:c>
      <x:c r="F399" t="s">
        <x:v>99</x:v>
      </x:c>
      <x:c r="G399" s="6">
        <x:v>87.75359080149347</x:v>
      </x:c>
      <x:c r="H399" t="s">
        <x:v>97</x:v>
      </x:c>
      <x:c r="I399" s="6">
        <x:v>27.852487278775698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21.909999999999997</x:v>
      </x:c>
      <x:c r="S399" s="8">
        <x:v>73473.60020276307</x:v>
      </x:c>
      <x:c r="T399" s="12">
        <x:v>337106.09701902827</x:v>
      </x:c>
      <x:c r="U399" s="12">
        <x:v>28</x:v>
      </x:c>
      <x:c r="V399" s="12">
        <x:v>85</x:v>
      </x:c>
      <x:c r="W399" s="12">
        <x:f>NA()</x:f>
      </x:c>
    </x:row>
    <x:row r="400">
      <x:c r="A400">
        <x:v>401172</x:v>
      </x:c>
      <x:c r="B400" s="1">
        <x:v>44784.500006078524</x:v>
      </x:c>
      <x:c r="C400" s="6">
        <x:v>6.639448415</x:v>
      </x:c>
      <x:c r="D400" s="14" t="s">
        <x:v>94</x:v>
      </x:c>
      <x:c r="E400" s="15">
        <x:v>44771.476661828165</x:v>
      </x:c>
      <x:c r="F400" t="s">
        <x:v>99</x:v>
      </x:c>
      <x:c r="G400" s="6">
        <x:v>87.80419642561115</x:v>
      </x:c>
      <x:c r="H400" t="s">
        <x:v>97</x:v>
      </x:c>
      <x:c r="I400" s="6">
        <x:v>27.837779043309638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21.904999999999998</x:v>
      </x:c>
      <x:c r="S400" s="8">
        <x:v>73470.7186257769</x:v>
      </x:c>
      <x:c r="T400" s="12">
        <x:v>337114.79377783724</x:v>
      </x:c>
      <x:c r="U400" s="12">
        <x:v>28</x:v>
      </x:c>
      <x:c r="V400" s="12">
        <x:v>85</x:v>
      </x:c>
      <x:c r="W400" s="12">
        <x:f>NA()</x:f>
      </x:c>
    </x:row>
    <x:row r="401">
      <x:c r="A401">
        <x:v>401177</x:v>
      </x:c>
      <x:c r="B401" s="1">
        <x:v>44784.500017831924</x:v>
      </x:c>
      <x:c r="C401" s="6">
        <x:v>6.656373308333333</x:v>
      </x:c>
      <x:c r="D401" s="14" t="s">
        <x:v>94</x:v>
      </x:c>
      <x:c r="E401" s="15">
        <x:v>44771.476661828165</x:v>
      </x:c>
      <x:c r="F401" t="s">
        <x:v>99</x:v>
      </x:c>
      <x:c r="G401" s="6">
        <x:v>87.80869328596671</x:v>
      </x:c>
      <x:c r="H401" t="s">
        <x:v>97</x:v>
      </x:c>
      <x:c r="I401" s="6">
        <x:v>27.832485297445146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21.904999999999998</x:v>
      </x:c>
      <x:c r="S401" s="8">
        <x:v>73475.26795210787</x:v>
      </x:c>
      <x:c r="T401" s="12">
        <x:v>337122.38283944404</x:v>
      </x:c>
      <x:c r="U401" s="12">
        <x:v>28</x:v>
      </x:c>
      <x:c r="V401" s="12">
        <x:v>85</x:v>
      </x:c>
      <x:c r="W401" s="12">
        <x:f>NA()</x:f>
      </x:c>
    </x:row>
    <x:row r="402">
      <x:c r="A402">
        <x:v>401179</x:v>
      </x:c>
      <x:c r="B402" s="1">
        <x:v>44784.50002899851</x:v>
      </x:c>
      <x:c r="C402" s="6">
        <x:v>6.672453193333333</x:v>
      </x:c>
      <x:c r="D402" s="14" t="s">
        <x:v>94</x:v>
      </x:c>
      <x:c r="E402" s="15">
        <x:v>44771.476661828165</x:v>
      </x:c>
      <x:c r="F402" t="s">
        <x:v>99</x:v>
      </x:c>
      <x:c r="G402" s="6">
        <x:v>87.80742803568931</x:v>
      </x:c>
      <x:c r="H402" t="s">
        <x:v>97</x:v>
      </x:c>
      <x:c r="I402" s="6">
        <x:v>27.842952484836132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21.903999999999996</x:v>
      </x:c>
      <x:c r="S402" s="8">
        <x:v>73474.94872527928</x:v>
      </x:c>
      <x:c r="T402" s="12">
        <x:v>337111.9961449593</x:v>
      </x:c>
      <x:c r="U402" s="12">
        <x:v>28</x:v>
      </x:c>
      <x:c r="V402" s="12">
        <x:v>85</x:v>
      </x:c>
      <x:c r="W402" s="12">
        <x:f>NA()</x:f>
      </x:c>
    </x:row>
    <x:row r="403">
      <x:c r="A403">
        <x:v>401187</x:v>
      </x:c>
      <x:c r="B403" s="1">
        <x:v>44784.50004076028</x:v>
      </x:c>
      <x:c r="C403" s="6">
        <x:v>6.689390133333333</x:v>
      </x:c>
      <x:c r="D403" s="14" t="s">
        <x:v>94</x:v>
      </x:c>
      <x:c r="E403" s="15">
        <x:v>44771.476661828165</x:v>
      </x:c>
      <x:c r="F403" t="s">
        <x:v>99</x:v>
      </x:c>
      <x:c r="G403" s="6">
        <x:v>87.79233034226412</x:v>
      </x:c>
      <x:c r="H403" t="s">
        <x:v>97</x:v>
      </x:c>
      <x:c r="I403" s="6">
        <x:v>27.84277201581108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21.906</x:v>
      </x:c>
      <x:c r="S403" s="8">
        <x:v>73471.3942427391</x:v>
      </x:c>
      <x:c r="T403" s="12">
        <x:v>337121.3347193269</x:v>
      </x:c>
      <x:c r="U403" s="12">
        <x:v>28</x:v>
      </x:c>
      <x:c r="V403" s="12">
        <x:v>85</x:v>
      </x:c>
      <x:c r="W403" s="12">
        <x:f>NA()</x:f>
      </x:c>
    </x:row>
    <x:row r="404">
      <x:c r="A404">
        <x:v>401191</x:v>
      </x:c>
      <x:c r="B404" s="1">
        <x:v>44784.50005252272</x:v>
      </x:c>
      <x:c r="C404" s="6">
        <x:v>6.70632805</x:v>
      </x:c>
      <x:c r="D404" s="14" t="s">
        <x:v>94</x:v>
      </x:c>
      <x:c r="E404" s="15">
        <x:v>44771.476661828165</x:v>
      </x:c>
      <x:c r="F404" t="s">
        <x:v>99</x:v>
      </x:c>
      <x:c r="G404" s="6">
        <x:v>87.7667020519052</x:v>
      </x:c>
      <x:c r="H404" t="s">
        <x:v>97</x:v>
      </x:c>
      <x:c r="I404" s="6">
        <x:v>27.84602045974043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21.909</x:v>
      </x:c>
      <x:c r="S404" s="8">
        <x:v>73467.29539112827</x:v>
      </x:c>
      <x:c r="T404" s="12">
        <x:v>337108.7745256475</x:v>
      </x:c>
      <x:c r="U404" s="12">
        <x:v>28</x:v>
      </x:c>
      <x:c r="V404" s="12">
        <x:v>85</x:v>
      </x:c>
      <x:c r="W404" s="12">
        <x:f>NA()</x:f>
      </x:c>
    </x:row>
    <x:row r="405">
      <x:c r="A405">
        <x:v>401194</x:v>
      </x:c>
      <x:c r="B405" s="1">
        <x:v>44784.50006370193</x:v>
      </x:c>
      <x:c r="C405" s="6">
        <x:v>6.722426125</x:v>
      </x:c>
      <x:c r="D405" s="14" t="s">
        <x:v>94</x:v>
      </x:c>
      <x:c r="E405" s="15">
        <x:v>44771.476661828165</x:v>
      </x:c>
      <x:c r="F405" t="s">
        <x:v>99</x:v>
      </x:c>
      <x:c r="G405" s="6">
        <x:v>87.81658926325812</x:v>
      </x:c>
      <x:c r="H405" t="s">
        <x:v>97</x:v>
      </x:c>
      <x:c r="I405" s="6">
        <x:v>27.823191184281768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21.904999999999998</x:v>
      </x:c>
      <x:c r="S405" s="8">
        <x:v>73470.72083505633</x:v>
      </x:c>
      <x:c r="T405" s="12">
        <x:v>337103.13872466015</x:v>
      </x:c>
      <x:c r="U405" s="12">
        <x:v>28</x:v>
      </x:c>
      <x:c r="V405" s="12">
        <x:v>85</x:v>
      </x:c>
      <x:c r="W405" s="12">
        <x:f>NA()</x:f>
      </x:c>
    </x:row>
    <x:row r="406">
      <x:c r="A406">
        <x:v>401199</x:v>
      </x:c>
      <x:c r="B406" s="1">
        <x:v>44784.50007545049</x:v>
      </x:c>
      <x:c r="C406" s="6">
        <x:v>6.739344038333333</x:v>
      </x:c>
      <x:c r="D406" s="14" t="s">
        <x:v>94</x:v>
      </x:c>
      <x:c r="E406" s="15">
        <x:v>44771.476661828165</x:v>
      </x:c>
      <x:c r="F406" t="s">
        <x:v>99</x:v>
      </x:c>
      <x:c r="G406" s="6">
        <x:v>87.78954805239715</x:v>
      </x:c>
      <x:c r="H406" t="s">
        <x:v>97</x:v>
      </x:c>
      <x:c r="I406" s="6">
        <x:v>27.828093900962358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21.907999999999998</x:v>
      </x:c>
      <x:c r="S406" s="8">
        <x:v>73469.56624694538</x:v>
      </x:c>
      <x:c r="T406" s="12">
        <x:v>337108.1673928716</x:v>
      </x:c>
      <x:c r="U406" s="12">
        <x:v>28</x:v>
      </x:c>
      <x:c r="V406" s="12">
        <x:v>85</x:v>
      </x:c>
      <x:c r="W406" s="12">
        <x:f>NA()</x:f>
      </x:c>
    </x:row>
    <x:row r="407">
      <x:c r="A407">
        <x:v>401207</x:v>
      </x:c>
      <x:c r="B407" s="1">
        <x:v>44784.500087197</x:v>
      </x:c>
      <x:c r="C407" s="6">
        <x:v>6.756259013333334</x:v>
      </x:c>
      <x:c r="D407" s="14" t="s">
        <x:v>94</x:v>
      </x:c>
      <x:c r="E407" s="15">
        <x:v>44771.476661828165</x:v>
      </x:c>
      <x:c r="F407" t="s">
        <x:v>99</x:v>
      </x:c>
      <x:c r="G407" s="6">
        <x:v>87.82331071262156</x:v>
      </x:c>
      <x:c r="H407" t="s">
        <x:v>97</x:v>
      </x:c>
      <x:c r="I407" s="6">
        <x:v>27.81528068105581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21.904999999999998</x:v>
      </x:c>
      <x:c r="S407" s="8">
        <x:v>73469.29256392842</x:v>
      </x:c>
      <x:c r="T407" s="12">
        <x:v>337116.25794546516</x:v>
      </x:c>
      <x:c r="U407" s="12">
        <x:v>28</x:v>
      </x:c>
      <x:c r="V407" s="12">
        <x:v>85</x:v>
      </x:c>
      <x:c r="W407" s="12">
        <x:f>NA()</x:f>
      </x:c>
    </x:row>
    <x:row r="408">
      <x:c r="A408">
        <x:v>401213</x:v>
      </x:c>
      <x:c r="B408" s="1">
        <x:v>44784.500098944234</x:v>
      </x:c>
      <x:c r="C408" s="6">
        <x:v>6.773175025</x:v>
      </x:c>
      <x:c r="D408" s="14" t="s">
        <x:v>94</x:v>
      </x:c>
      <x:c r="E408" s="15">
        <x:v>44771.476661828165</x:v>
      </x:c>
      <x:c r="F408" t="s">
        <x:v>99</x:v>
      </x:c>
      <x:c r="G408" s="6">
        <x:v>87.79405433766513</x:v>
      </x:c>
      <x:c r="H408" t="s">
        <x:v>97</x:v>
      </x:c>
      <x:c r="I408" s="6">
        <x:v>27.849720080267616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21.904999999999998</x:v>
      </x:c>
      <x:c r="S408" s="8">
        <x:v>73475.17626674584</x:v>
      </x:c>
      <x:c r="T408" s="12">
        <x:v>337124.96520976804</x:v>
      </x:c>
      <x:c r="U408" s="12">
        <x:v>28</x:v>
      </x:c>
      <x:c r="V408" s="12">
        <x:v>85</x:v>
      </x:c>
      <x:c r="W408" s="12">
        <x:f>NA()</x:f>
      </x:c>
    </x:row>
    <x:row r="409">
      <x:c r="A409">
        <x:v>401216</x:v>
      </x:c>
      <x:c r="B409" s="1">
        <x:v>44784.50011025263</x:v>
      </x:c>
      <x:c r="C409" s="6">
        <x:v>6.789459115</x:v>
      </x:c>
      <x:c r="D409" s="14" t="s">
        <x:v>94</x:v>
      </x:c>
      <x:c r="E409" s="15">
        <x:v>44771.476661828165</x:v>
      </x:c>
      <x:c r="F409" t="s">
        <x:v>99</x:v>
      </x:c>
      <x:c r="G409" s="6">
        <x:v>87.7975162428182</x:v>
      </x:c>
      <x:c r="H409" t="s">
        <x:v>97</x:v>
      </x:c>
      <x:c r="I409" s="6">
        <x:v>27.836666152860744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21.906</x:v>
      </x:c>
      <x:c r="S409" s="8">
        <x:v>73475.2895172249</x:v>
      </x:c>
      <x:c r="T409" s="12">
        <x:v>337100.80332726735</x:v>
      </x:c>
      <x:c r="U409" s="12">
        <x:v>28</x:v>
      </x:c>
      <x:c r="V409" s="12">
        <x:v>85</x:v>
      </x:c>
      <x:c r="W409" s="12">
        <x:f>NA()</x:f>
      </x:c>
    </x:row>
    <x:row r="410">
      <x:c r="A410">
        <x:v>401223</x:v>
      </x:c>
      <x:c r="B410" s="1">
        <x:v>44784.50012201618</x:v>
      </x:c>
      <x:c r="C410" s="6">
        <x:v>6.806398626666667</x:v>
      </x:c>
      <x:c r="D410" s="14" t="s">
        <x:v>94</x:v>
      </x:c>
      <x:c r="E410" s="15">
        <x:v>44771.476661828165</x:v>
      </x:c>
      <x:c r="F410" t="s">
        <x:v>99</x:v>
      </x:c>
      <x:c r="G410" s="6">
        <x:v>87.80986866451809</x:v>
      </x:c>
      <x:c r="H410" t="s">
        <x:v>97</x:v>
      </x:c>
      <x:c r="I410" s="6">
        <x:v>27.831101706152367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21.904999999999998</x:v>
      </x:c>
      <x:c r="S410" s="8">
        <x:v>73470.70080662693</x:v>
      </x:c>
      <x:c r="T410" s="12">
        <x:v>337103.42804524157</x:v>
      </x:c>
      <x:c r="U410" s="12">
        <x:v>28</x:v>
      </x:c>
      <x:c r="V410" s="12">
        <x:v>85</x:v>
      </x:c>
      <x:c r="W410" s="12">
        <x:f>NA()</x:f>
      </x:c>
    </x:row>
    <x:row r="411">
      <x:c r="A411">
        <x:v>401226</x:v>
      </x:c>
      <x:c r="B411" s="1">
        <x:v>44784.50013317157</x:v>
      </x:c>
      <x:c r="C411" s="6">
        <x:v>6.822462391666667</x:v>
      </x:c>
      <x:c r="D411" s="14" t="s">
        <x:v>94</x:v>
      </x:c>
      <x:c r="E411" s="15">
        <x:v>44771.476661828165</x:v>
      </x:c>
      <x:c r="F411" t="s">
        <x:v>99</x:v>
      </x:c>
      <x:c r="G411" s="6">
        <x:v>87.77349941358862</x:v>
      </x:c>
      <x:c r="H411" t="s">
        <x:v>97</x:v>
      </x:c>
      <x:c r="I411" s="6">
        <x:v>27.82006307431311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21.910999999999998</x:v>
      </x:c>
      <x:c r="S411" s="8">
        <x:v>73475.10330198862</x:v>
      </x:c>
      <x:c r="T411" s="12">
        <x:v>337109.33585353056</x:v>
      </x:c>
      <x:c r="U411" s="12">
        <x:v>28</x:v>
      </x:c>
      <x:c r="V411" s="12">
        <x:v>85</x:v>
      </x:c>
      <x:c r="W411" s="12">
        <x:f>NA()</x:f>
      </x:c>
    </x:row>
    <x:row r="412">
      <x:c r="A412">
        <x:v>401231</x:v>
      </x:c>
      <x:c r="B412" s="1">
        <x:v>44784.50014491624</x:v>
      </x:c>
      <x:c r="C412" s="6">
        <x:v>6.8393747283333335</x:v>
      </x:c>
      <x:c r="D412" s="14" t="s">
        <x:v>94</x:v>
      </x:c>
      <x:c r="E412" s="15">
        <x:v>44771.476661828165</x:v>
      </x:c>
      <x:c r="F412" t="s">
        <x:v>99</x:v>
      </x:c>
      <x:c r="G412" s="6">
        <x:v>87.81418712649226</x:v>
      </x:c>
      <x:c r="H412" t="s">
        <x:v>97</x:v>
      </x:c>
      <x:c r="I412" s="6">
        <x:v>27.826018516953354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21.904999999999998</x:v>
      </x:c>
      <x:c r="S412" s="8">
        <x:v>73471.10850184089</x:v>
      </x:c>
      <x:c r="T412" s="12">
        <x:v>337114.0194681849</x:v>
      </x:c>
      <x:c r="U412" s="12">
        <x:v>28</x:v>
      </x:c>
      <x:c r="V412" s="12">
        <x:v>85</x:v>
      </x:c>
      <x:c r="W412" s="12">
        <x:f>NA()</x:f>
      </x:c>
    </x:row>
    <x:row r="413">
      <x:c r="A413">
        <x:v>401235</x:v>
      </x:c>
      <x:c r="B413" s="1">
        <x:v>44784.500156643444</x:v>
      </x:c>
      <x:c r="C413" s="6">
        <x:v>6.85626189</x:v>
      </x:c>
      <x:c r="D413" s="14" t="s">
        <x:v>94</x:v>
      </x:c>
      <x:c r="E413" s="15">
        <x:v>44771.476661828165</x:v>
      </x:c>
      <x:c r="F413" t="s">
        <x:v>99</x:v>
      </x:c>
      <x:c r="G413" s="6">
        <x:v>87.7724482453572</x:v>
      </x:c>
      <x:c r="H413" t="s">
        <x:v>97</x:v>
      </x:c>
      <x:c r="I413" s="6">
        <x:v>27.839252871769077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21.909</x:v>
      </x:c>
      <x:c r="S413" s="8">
        <x:v>73476.202321131</x:v>
      </x:c>
      <x:c r="T413" s="12">
        <x:v>337109.1530482519</x:v>
      </x:c>
      <x:c r="U413" s="12">
        <x:v>28</x:v>
      </x:c>
      <x:c r="V413" s="12">
        <x:v>85</x:v>
      </x:c>
      <x:c r="W413" s="12">
        <x:f>NA()</x:f>
      </x:c>
    </x:row>
    <x:row r="414">
      <x:c r="A414">
        <x:v>401242</x:v>
      </x:c>
      <x:c r="B414" s="1">
        <x:v>44784.50016840677</x:v>
      </x:c>
      <x:c r="C414" s="6">
        <x:v>6.873201081666667</x:v>
      </x:c>
      <x:c r="D414" s="14" t="s">
        <x:v>94</x:v>
      </x:c>
      <x:c r="E414" s="15">
        <x:v>44771.476661828165</x:v>
      </x:c>
      <x:c r="F414" t="s">
        <x:v>99</x:v>
      </x:c>
      <x:c r="G414" s="6">
        <x:v>87.76433007376458</x:v>
      </x:c>
      <x:c r="H414" t="s">
        <x:v>97</x:v>
      </x:c>
      <x:c r="I414" s="6">
        <x:v>27.83086108163843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21.910999999999998</x:v>
      </x:c>
      <x:c r="S414" s="8">
        <x:v>73472.47664431945</x:v>
      </x:c>
      <x:c r="T414" s="12">
        <x:v>337112.09214828344</x:v>
      </x:c>
      <x:c r="U414" s="12">
        <x:v>28</x:v>
      </x:c>
      <x:c r="V414" s="12">
        <x:v>85</x:v>
      </x:c>
      <x:c r="W414" s="12">
        <x:f>NA()</x:f>
      </x:c>
    </x:row>
    <x:row r="415">
      <x:c r="A415">
        <x:v>401246</x:v>
      </x:c>
      <x:c r="B415" s="1">
        <x:v>44784.50017962665</x:v>
      </x:c>
      <x:c r="C415" s="6">
        <x:v>6.889357705</x:v>
      </x:c>
      <x:c r="D415" s="14" t="s">
        <x:v>94</x:v>
      </x:c>
      <x:c r="E415" s="15">
        <x:v>44771.476661828165</x:v>
      </x:c>
      <x:c r="F415" t="s">
        <x:v>99</x:v>
      </x:c>
      <x:c r="G415" s="6">
        <x:v>87.73843158661168</x:v>
      </x:c>
      <x:c r="H415" t="s">
        <x:v>97</x:v>
      </x:c>
      <x:c r="I415" s="6">
        <x:v>27.834440373070265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21.913999999999998</x:v>
      </x:c>
      <x:c r="S415" s="8">
        <x:v>73483.84024426393</x:v>
      </x:c>
      <x:c r="T415" s="12">
        <x:v>337113.13862935087</x:v>
      </x:c>
      <x:c r="U415" s="12">
        <x:v>28</x:v>
      </x:c>
      <x:c r="V415" s="12">
        <x:v>85</x:v>
      </x:c>
      <x:c r="W415" s="12">
        <x:f>NA()</x:f>
      </x:c>
    </x:row>
    <x:row r="416">
      <x:c r="A416">
        <x:v>401252</x:v>
      </x:c>
      <x:c r="B416" s="1">
        <x:v>44784.500191374565</x:v>
      </x:c>
      <x:c r="C416" s="6">
        <x:v>6.9062747133333335</x:v>
      </x:c>
      <x:c r="D416" s="14" t="s">
        <x:v>94</x:v>
      </x:c>
      <x:c r="E416" s="15">
        <x:v>44771.476661828165</x:v>
      </x:c>
      <x:c r="F416" t="s">
        <x:v>99</x:v>
      </x:c>
      <x:c r="G416" s="6">
        <x:v>87.79339140218532</x:v>
      </x:c>
      <x:c r="H416" t="s">
        <x:v>97</x:v>
      </x:c>
      <x:c r="I416" s="6">
        <x:v>27.832545453601597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21.906999999999996</x:v>
      </x:c>
      <x:c r="S416" s="8">
        <x:v>73472.99784714793</x:v>
      </x:c>
      <x:c r="T416" s="12">
        <x:v>337117.6072093483</x:v>
      </x:c>
      <x:c r="U416" s="12">
        <x:v>28</x:v>
      </x:c>
      <x:c r="V416" s="12">
        <x:v>85</x:v>
      </x:c>
      <x:c r="W416" s="12">
        <x:f>NA()</x:f>
      </x:c>
    </x:row>
    <x:row r="417">
      <x:c r="A417">
        <x:v>401257</x:v>
      </x:c>
      <x:c r="B417" s="1">
        <x:v>44784.50020312406</x:v>
      </x:c>
      <x:c r="C417" s="6">
        <x:v>6.92319398</x:v>
      </x:c>
      <x:c r="D417" s="14" t="s">
        <x:v>94</x:v>
      </x:c>
      <x:c r="E417" s="15">
        <x:v>44771.476661828165</x:v>
      </x:c>
      <x:c r="F417" t="s">
        <x:v>99</x:v>
      </x:c>
      <x:c r="G417" s="6">
        <x:v>87.8055374206415</x:v>
      </x:c>
      <x:c r="H417" t="s">
        <x:v>97</x:v>
      </x:c>
      <x:c r="I417" s="6">
        <x:v>27.845178270271845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21.903999999999996</x:v>
      </x:c>
      <x:c r="S417" s="8">
        <x:v>73484.46087543931</x:v>
      </x:c>
      <x:c r="T417" s="12">
        <x:v>337120.7539313754</x:v>
      </x:c>
      <x:c r="U417" s="12">
        <x:v>28</x:v>
      </x:c>
      <x:c r="V417" s="12">
        <x:v>85</x:v>
      </x:c>
      <x:c r="W417" s="12">
        <x:f>NA()</x:f>
      </x:c>
    </x:row>
    <x:row r="418">
      <x:c r="A418">
        <x:v>401262</x:v>
      </x:c>
      <x:c r="B418" s="1">
        <x:v>44784.5002142693</x:v>
      </x:c>
      <x:c r="C418" s="6">
        <x:v>6.939243123333333</x:v>
      </x:c>
      <x:c r="D418" s="14" t="s">
        <x:v>94</x:v>
      </x:c>
      <x:c r="E418" s="15">
        <x:v>44771.476661828165</x:v>
      </x:c>
      <x:c r="F418" t="s">
        <x:v>99</x:v>
      </x:c>
      <x:c r="G418" s="6">
        <x:v>87.77345604573863</x:v>
      </x:c>
      <x:c r="H418" t="s">
        <x:v>97</x:v>
      </x:c>
      <x:c r="I418" s="6">
        <x:v>27.847043118665624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21.907999999999998</x:v>
      </x:c>
      <x:c r="S418" s="8">
        <x:v>73477.44524371233</x:v>
      </x:c>
      <x:c r="T418" s="12">
        <x:v>337109.1222058115</x:v>
      </x:c>
      <x:c r="U418" s="12">
        <x:v>28</x:v>
      </x:c>
      <x:c r="V418" s="12">
        <x:v>85</x:v>
      </x:c>
      <x:c r="W418" s="12">
        <x:f>NA()</x:f>
      </x:c>
    </x:row>
    <x:row r="419">
      <x:c r="A419">
        <x:v>401268</x:v>
      </x:c>
      <x:c r="B419" s="1">
        <x:v>44784.50022599817</x:v>
      </x:c>
      <x:c r="C419" s="6">
        <x:v>6.9561327</x:v>
      </x:c>
      <x:c r="D419" s="14" t="s">
        <x:v>94</x:v>
      </x:c>
      <x:c r="E419" s="15">
        <x:v>44771.476661828165</x:v>
      </x:c>
      <x:c r="F419" t="s">
        <x:v>99</x:v>
      </x:c>
      <x:c r="G419" s="6">
        <x:v>87.78191012676173</x:v>
      </x:c>
      <x:c r="H419" t="s">
        <x:v>97</x:v>
      </x:c>
      <x:c r="I419" s="6">
        <x:v>27.837087246500687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21.907999999999998</x:v>
      </x:c>
      <x:c r="S419" s="8">
        <x:v>73475.62121669948</x:v>
      </x:c>
      <x:c r="T419" s="12">
        <x:v>337111.08371392306</x:v>
      </x:c>
      <x:c r="U419" s="12">
        <x:v>28</x:v>
      </x:c>
      <x:c r="V419" s="12">
        <x:v>85</x:v>
      </x:c>
      <x:c r="W419" s="12">
        <x:f>NA()</x:f>
      </x:c>
    </x:row>
    <x:row r="420">
      <x:c r="A420">
        <x:v>401273</x:v>
      </x:c>
      <x:c r="B420" s="1">
        <x:v>44784.500237757165</x:v>
      </x:c>
      <x:c r="C420" s="6">
        <x:v>6.973065661666666</x:v>
      </x:c>
      <x:c r="D420" s="14" t="s">
        <x:v>94</x:v>
      </x:c>
      <x:c r="E420" s="15">
        <x:v>44771.476661828165</x:v>
      </x:c>
      <x:c r="F420" t="s">
        <x:v>99</x:v>
      </x:c>
      <x:c r="G420" s="6">
        <x:v>87.75707745628938</x:v>
      </x:c>
      <x:c r="H420" t="s">
        <x:v>97</x:v>
      </x:c>
      <x:c r="I420" s="6">
        <x:v>27.839403262464657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21.910999999999998</x:v>
      </x:c>
      <x:c r="S420" s="8">
        <x:v>73478.87238350348</x:v>
      </x:c>
      <x:c r="T420" s="12">
        <x:v>337112.7487800689</x:v>
      </x:c>
      <x:c r="U420" s="12">
        <x:v>28</x:v>
      </x:c>
      <x:c r="V420" s="12">
        <x:v>85</x:v>
      </x:c>
      <x:c r="W420" s="12">
        <x:f>NA()</x:f>
      </x:c>
    </x:row>
    <x:row r="421">
      <x:c r="A421">
        <x:v>401277</x:v>
      </x:c>
      <x:c r="B421" s="1">
        <x:v>44784.50024889244</x:v>
      </x:c>
      <x:c r="C421" s="6">
        <x:v>6.989100445</x:v>
      </x:c>
      <x:c r="D421" s="14" t="s">
        <x:v>94</x:v>
      </x:c>
      <x:c r="E421" s="15">
        <x:v>44771.476661828165</x:v>
      </x:c>
      <x:c r="F421" t="s">
        <x:v>99</x:v>
      </x:c>
      <x:c r="G421" s="6">
        <x:v>87.74653228448138</x:v>
      </x:c>
      <x:c r="H421" t="s">
        <x:v>97</x:v>
      </x:c>
      <x:c r="I421" s="6">
        <x:v>27.851825557186203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21.910999999999998</x:v>
      </x:c>
      <x:c r="S421" s="8">
        <x:v>73479.4502106212</x:v>
      </x:c>
      <x:c r="T421" s="12">
        <x:v>337100.2746511772</x:v>
      </x:c>
      <x:c r="U421" s="12">
        <x:v>28</x:v>
      </x:c>
      <x:c r="V421" s="12">
        <x:v>85</x:v>
      </x:c>
      <x:c r="W421" s="12">
        <x:f>NA()</x:f>
      </x:c>
    </x:row>
    <x:row r="422">
      <x:c r="A422">
        <x:v>401282</x:v>
      </x:c>
      <x:c r="B422" s="1">
        <x:v>44784.50026063057</x:v>
      </x:c>
      <x:c r="C422" s="6">
        <x:v>7.00600336</x:v>
      </x:c>
      <x:c r="D422" s="14" t="s">
        <x:v>94</x:v>
      </x:c>
      <x:c r="E422" s="15">
        <x:v>44771.476661828165</x:v>
      </x:c>
      <x:c r="F422" t="s">
        <x:v>99</x:v>
      </x:c>
      <x:c r="G422" s="6">
        <x:v>87.79940615932091</x:v>
      </x:c>
      <x:c r="H422" t="s">
        <x:v>97</x:v>
      </x:c>
      <x:c r="I422" s="6">
        <x:v>27.852397044005556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21.903999999999996</x:v>
      </x:c>
      <x:c r="S422" s="8">
        <x:v>73484.90519046315</x:v>
      </x:c>
      <x:c r="T422" s="12">
        <x:v>337099.5712658991</x:v>
      </x:c>
      <x:c r="U422" s="12">
        <x:v>28</x:v>
      </x:c>
      <x:c r="V422" s="12">
        <x:v>85</x:v>
      </x:c>
      <x:c r="W422" s="12">
        <x:f>NA()</x:f>
      </x:c>
    </x:row>
    <x:row r="423">
      <x:c r="A423">
        <x:v>401288</x:v>
      </x:c>
      <x:c r="B423" s="1">
        <x:v>44784.50027237951</x:v>
      </x:c>
      <x:c r="C423" s="6">
        <x:v>7.022921823333333</x:v>
      </x:c>
      <x:c r="D423" s="14" t="s">
        <x:v>94</x:v>
      </x:c>
      <x:c r="E423" s="15">
        <x:v>44771.476661828165</x:v>
      </x:c>
      <x:c r="F423" t="s">
        <x:v>99</x:v>
      </x:c>
      <x:c r="G423" s="6">
        <x:v>87.73181941979271</x:v>
      </x:c>
      <x:c r="H423" t="s">
        <x:v>97</x:v>
      </x:c>
      <x:c r="I423" s="6">
        <x:v>27.84223060879549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21.913999999999998</x:v>
      </x:c>
      <x:c r="S423" s="8">
        <x:v>73486.47403227289</x:v>
      </x:c>
      <x:c r="T423" s="12">
        <x:v>337099.20351755683</x:v>
      </x:c>
      <x:c r="U423" s="12">
        <x:v>28</x:v>
      </x:c>
      <x:c r="V423" s="12">
        <x:v>85</x:v>
      </x:c>
      <x:c r="W423" s="12">
        <x:f>NA()</x:f>
      </x:c>
    </x:row>
    <x:row r="424">
      <x:c r="A424">
        <x:v>401293</x:v>
      </x:c>
      <x:c r="B424" s="1">
        <x:v>44784.500284107104</x:v>
      </x:c>
      <x:c r="C424" s="6">
        <x:v>7.039809563333334</x:v>
      </x:c>
      <x:c r="D424" s="14" t="s">
        <x:v>94</x:v>
      </x:c>
      <x:c r="E424" s="15">
        <x:v>44771.476661828165</x:v>
      </x:c>
      <x:c r="F424" t="s">
        <x:v>99</x:v>
      </x:c>
      <x:c r="G424" s="6">
        <x:v>87.74876776921585</x:v>
      </x:c>
      <x:c r="H424" t="s">
        <x:v>97</x:v>
      </x:c>
      <x:c r="I424" s="6">
        <x:v>27.840215372336843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21.912</x:v>
      </x:c>
      <x:c r="S424" s="8">
        <x:v>73487.5928573148</x:v>
      </x:c>
      <x:c r="T424" s="12">
        <x:v>337106.20935109974</x:v>
      </x:c>
      <x:c r="U424" s="12">
        <x:v>28</x:v>
      </x:c>
      <x:c r="V424" s="12">
        <x:v>85</x:v>
      </x:c>
      <x:c r="W424" s="12">
        <x:f>NA()</x:f>
      </x:c>
    </x:row>
    <x:row r="425">
      <x:c r="A425">
        <x:v>401297</x:v>
      </x:c>
      <x:c r="B425" s="1">
        <x:v>44784.50029528749</x:v>
      </x:c>
      <x:c r="C425" s="6">
        <x:v>7.055909318333334</x:v>
      </x:c>
      <x:c r="D425" s="14" t="s">
        <x:v>94</x:v>
      </x:c>
      <x:c r="E425" s="15">
        <x:v>44771.476661828165</x:v>
      </x:c>
      <x:c r="F425" t="s">
        <x:v>99</x:v>
      </x:c>
      <x:c r="G425" s="6">
        <x:v>87.81060967741043</x:v>
      </x:c>
      <x:c r="H425" t="s">
        <x:v>97</x:v>
      </x:c>
      <x:c r="I425" s="6">
        <x:v>27.830229442370182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21.904999999999998</x:v>
      </x:c>
      <x:c r="S425" s="8">
        <x:v>73480.25717065556</x:v>
      </x:c>
      <x:c r="T425" s="12">
        <x:v>337096.6212113007</x:v>
      </x:c>
      <x:c r="U425" s="12">
        <x:v>28</x:v>
      </x:c>
      <x:c r="V425" s="12">
        <x:v>85</x:v>
      </x:c>
      <x:c r="W425" s="12">
        <x:f>NA()</x:f>
      </x:c>
    </x:row>
    <x:row r="426">
      <x:c r="A426">
        <x:v>401300</x:v>
      </x:c>
      <x:c r="B426" s="1">
        <x:v>44784.5003070258</x:v>
      </x:c>
      <x:c r="C426" s="6">
        <x:v>7.072812496666667</x:v>
      </x:c>
      <x:c r="D426" s="14" t="s">
        <x:v>94</x:v>
      </x:c>
      <x:c r="E426" s="15">
        <x:v>44771.476661828165</x:v>
      </x:c>
      <x:c r="F426" t="s">
        <x:v>99</x:v>
      </x:c>
      <x:c r="G426" s="6">
        <x:v>87.78354490804304</x:v>
      </x:c>
      <x:c r="H426" t="s">
        <x:v>97</x:v>
      </x:c>
      <x:c r="I426" s="6">
        <x:v>27.835162247435164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21.907999999999998</x:v>
      </x:c>
      <x:c r="S426" s="8">
        <x:v>73485.27778092932</x:v>
      </x:c>
      <x:c r="T426" s="12">
        <x:v>337102.4632437089</x:v>
      </x:c>
      <x:c r="U426" s="12">
        <x:v>28</x:v>
      </x:c>
      <x:c r="V426" s="12">
        <x:v>85</x:v>
      </x:c>
      <x:c r="W426" s="12">
        <x:f>NA()</x:f>
      </x:c>
    </x:row>
    <x:row r="427">
      <x:c r="A427">
        <x:v>401304</x:v>
      </x:c>
      <x:c r="B427" s="1">
        <x:v>44784.500318772836</x:v>
      </x:c>
      <x:c r="C427" s="6">
        <x:v>7.0897282116666664</x:v>
      </x:c>
      <x:c r="D427" s="14" t="s">
        <x:v>94</x:v>
      </x:c>
      <x:c r="E427" s="15">
        <x:v>44771.476661828165</x:v>
      </x:c>
      <x:c r="F427" t="s">
        <x:v>99</x:v>
      </x:c>
      <x:c r="G427" s="6">
        <x:v>87.77836306328633</x:v>
      </x:c>
      <x:c r="H427" t="s">
        <x:v>97</x:v>
      </x:c>
      <x:c r="I427" s="6">
        <x:v>27.82331149626134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21.909999999999997</x:v>
      </x:c>
      <x:c r="S427" s="8">
        <x:v>73487.09776806209</x:v>
      </x:c>
      <x:c r="T427" s="12">
        <x:v>337104.772949582</x:v>
      </x:c>
      <x:c r="U427" s="12">
        <x:v>28</x:v>
      </x:c>
      <x:c r="V427" s="12">
        <x:v>85</x:v>
      </x:c>
      <x:c r="W427" s="12">
        <x:f>NA()</x:f>
      </x:c>
    </x:row>
    <x:row r="428">
      <x:c r="A428">
        <x:v>401310</x:v>
      </x:c>
      <x:c r="B428" s="1">
        <x:v>44784.50032993694</x:v>
      </x:c>
      <x:c r="C428" s="6">
        <x:v>7.1058045383333335</x:v>
      </x:c>
      <x:c r="D428" s="14" t="s">
        <x:v>94</x:v>
      </x:c>
      <x:c r="E428" s="15">
        <x:v>44771.476661828165</x:v>
      </x:c>
      <x:c r="F428" t="s">
        <x:v>99</x:v>
      </x:c>
      <x:c r="G428" s="6">
        <x:v>87.76149530599204</x:v>
      </x:c>
      <x:c r="H428" t="s">
        <x:v>97</x:v>
      </x:c>
      <x:c r="I428" s="6">
        <x:v>27.834199748316678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21.910999999999998</x:v>
      </x:c>
      <x:c r="S428" s="8">
        <x:v>73489.55025991863</x:v>
      </x:c>
      <x:c r="T428" s="12">
        <x:v>337096.7706108997</x:v>
      </x:c>
      <x:c r="U428" s="12">
        <x:v>28</x:v>
      </x:c>
      <x:c r="V428" s="12">
        <x:v>85</x:v>
      </x:c>
      <x:c r="W428" s="12">
        <x:f>NA()</x:f>
      </x:c>
    </x:row>
    <x:row r="429">
      <x:c r="A429">
        <x:v>401316</x:v>
      </x:c>
      <x:c r="B429" s="1">
        <x:v>44784.50034168599</x:v>
      </x:c>
      <x:c r="C429" s="6">
        <x:v>7.122723163333333</x:v>
      </x:c>
      <x:c r="D429" s="14" t="s">
        <x:v>94</x:v>
      </x:c>
      <x:c r="E429" s="15">
        <x:v>44771.476661828165</x:v>
      </x:c>
      <x:c r="F429" t="s">
        <x:v>99</x:v>
      </x:c>
      <x:c r="G429" s="6">
        <x:v>87.73244733951303</x:v>
      </x:c>
      <x:c r="H429" t="s">
        <x:v>97</x:v>
      </x:c>
      <x:c r="I429" s="6">
        <x:v>27.8325153755236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21.915</x:v>
      </x:c>
      <x:c r="S429" s="8">
        <x:v>73486.87435095041</x:v>
      </x:c>
      <x:c r="T429" s="12">
        <x:v>337101.10707398906</x:v>
      </x:c>
      <x:c r="U429" s="12">
        <x:v>28</x:v>
      </x:c>
      <x:c r="V429" s="12">
        <x:v>85</x:v>
      </x:c>
      <x:c r="W429" s="12">
        <x:f>NA()</x:f>
      </x:c>
    </x:row>
    <x:row r="430">
      <x:c r="A430">
        <x:v>401319</x:v>
      </x:c>
      <x:c r="B430" s="1">
        <x:v>44784.500353446194</x:v>
      </x:c>
      <x:c r="C430" s="6">
        <x:v>7.139657855</x:v>
      </x:c>
      <x:c r="D430" s="14" t="s">
        <x:v>94</x:v>
      </x:c>
      <x:c r="E430" s="15">
        <x:v>44771.476661828165</x:v>
      </x:c>
      <x:c r="F430" t="s">
        <x:v>99</x:v>
      </x:c>
      <x:c r="G430" s="6">
        <x:v>87.75421754159956</x:v>
      </x:c>
      <x:c r="H430" t="s">
        <x:v>97</x:v>
      </x:c>
      <x:c r="I430" s="6">
        <x:v>27.84277201581108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21.910999999999998</x:v>
      </x:c>
      <x:c r="S430" s="8">
        <x:v>73487.45346811444</x:v>
      </x:c>
      <x:c r="T430" s="12">
        <x:v>337112.84804662794</x:v>
      </x:c>
      <x:c r="U430" s="12">
        <x:v>28</x:v>
      </x:c>
      <x:c r="V430" s="12">
        <x:v>85</x:v>
      </x:c>
      <x:c r="W430" s="12">
        <x:f>NA()</x:f>
      </x:c>
    </x:row>
    <x:row r="431">
      <x:c r="A431">
        <x:v>401326</x:v>
      </x:c>
      <x:c r="B431" s="1">
        <x:v>44784.50036461255</x:v>
      </x:c>
      <x:c r="C431" s="6">
        <x:v>7.155737406666667</x:v>
      </x:c>
      <x:c r="D431" s="14" t="s">
        <x:v>94</x:v>
      </x:c>
      <x:c r="E431" s="15">
        <x:v>44771.476661828165</x:v>
      </x:c>
      <x:c r="F431" t="s">
        <x:v>99</x:v>
      </x:c>
      <x:c r="G431" s="6">
        <x:v>87.76158306170734</x:v>
      </x:c>
      <x:c r="H431" t="s">
        <x:v>97</x:v>
      </x:c>
      <x:c r="I431" s="6">
        <x:v>27.8430727975242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21.909999999999997</x:v>
      </x:c>
      <x:c r="S431" s="8">
        <x:v>73489.47296902772</x:v>
      </x:c>
      <x:c r="T431" s="12">
        <x:v>337099.2734385411</x:v>
      </x:c>
      <x:c r="U431" s="12">
        <x:v>28</x:v>
      </x:c>
      <x:c r="V431" s="12">
        <x:v>85</x:v>
      </x:c>
      <x:c r="W431" s="12">
        <x:f>NA()</x:f>
      </x:c>
    </x:row>
    <x:row r="432">
      <x:c r="A432">
        <x:v>401330</x:v>
      </x:c>
      <x:c r="B432" s="1">
        <x:v>44784.50037637845</x:v>
      </x:c>
      <x:c r="C432" s="6">
        <x:v>7.172680293333333</x:v>
      </x:c>
      <x:c r="D432" s="14" t="s">
        <x:v>94</x:v>
      </x:c>
      <x:c r="E432" s="15">
        <x:v>44771.476661828165</x:v>
      </x:c>
      <x:c r="F432" t="s">
        <x:v>99</x:v>
      </x:c>
      <x:c r="G432" s="6">
        <x:v>87.73599136803813</x:v>
      </x:c>
      <x:c r="H432" t="s">
        <x:v>97</x:v>
      </x:c>
      <x:c r="I432" s="6">
        <x:v>27.846291163543356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21.912999999999997</x:v>
      </x:c>
      <x:c r="S432" s="8">
        <x:v>73492.91051600545</x:v>
      </x:c>
      <x:c r="T432" s="12">
        <x:v>337103.4127556966</x:v>
      </x:c>
      <x:c r="U432" s="12">
        <x:v>28</x:v>
      </x:c>
      <x:c r="V432" s="12">
        <x:v>85</x:v>
      </x:c>
      <x:c r="W432" s="12">
        <x:f>NA()</x:f>
      </x:c>
    </x:row>
    <x:row r="433">
      <x:c r="A433">
        <x:v>401337</x:v>
      </x:c>
      <x:c r="B433" s="1">
        <x:v>44784.50038813165</x:v>
      </x:c>
      <x:c r="C433" s="6">
        <x:v>7.189604915</x:v>
      </x:c>
      <x:c r="D433" s="14" t="s">
        <x:v>94</x:v>
      </x:c>
      <x:c r="E433" s="15">
        <x:v>44771.476661828165</x:v>
      </x:c>
      <x:c r="F433" t="s">
        <x:v>99</x:v>
      </x:c>
      <x:c r="G433" s="6">
        <x:v>87.74462070631682</x:v>
      </x:c>
      <x:c r="H433" t="s">
        <x:v>97</x:v>
      </x:c>
      <x:c r="I433" s="6">
        <x:v>27.836124746830137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21.912999999999997</x:v>
      </x:c>
      <x:c r="S433" s="8">
        <x:v>73483.91456950389</x:v>
      </x:c>
      <x:c r="T433" s="12">
        <x:v>337109.18743919046</x:v>
      </x:c>
      <x:c r="U433" s="12">
        <x:v>28</x:v>
      </x:c>
      <x:c r="V433" s="12">
        <x:v>85</x:v>
      </x:c>
      <x:c r="W433" s="12">
        <x:f>NA()</x:f>
      </x:c>
    </x:row>
    <x:row r="434">
      <x:c r="A434">
        <x:v>401343</x:v>
      </x:c>
      <x:c r="B434" s="1">
        <x:v>44784.50039989135</x:v>
      </x:c>
      <x:c r="C434" s="6">
        <x:v>7.206538888333333</x:v>
      </x:c>
      <x:c r="D434" s="14" t="s">
        <x:v>94</x:v>
      </x:c>
      <x:c r="E434" s="15">
        <x:v>44771.476661828165</x:v>
      </x:c>
      <x:c r="F434" t="s">
        <x:v>99</x:v>
      </x:c>
      <x:c r="G434" s="6">
        <x:v>87.73753800240019</x:v>
      </x:c>
      <x:c r="H434" t="s">
        <x:v>97</x:v>
      </x:c>
      <x:c r="I434" s="6">
        <x:v>27.835493106571448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21.913999999999998</x:v>
      </x:c>
      <x:c r="S434" s="8">
        <x:v>73483.75072705936</x:v>
      </x:c>
      <x:c r="T434" s="12">
        <x:v>337096.58960705734</x:v>
      </x:c>
      <x:c r="U434" s="12">
        <x:v>28</x:v>
      </x:c>
      <x:c r="V434" s="12">
        <x:v>85</x:v>
      </x:c>
      <x:c r="W434" s="12">
        <x:f>NA()</x:f>
      </x:c>
    </x:row>
    <x:row r="435">
      <x:c r="A435">
        <x:v>401348</x:v>
      </x:c>
      <x:c r="B435" s="1">
        <x:v>44784.500411089146</x:v>
      </x:c>
      <x:c r="C435" s="6">
        <x:v>7.222663703333334</x:v>
      </x:c>
      <x:c r="D435" s="14" t="s">
        <x:v>94</x:v>
      </x:c>
      <x:c r="E435" s="15">
        <x:v>44771.476661828165</x:v>
      </x:c>
      <x:c r="F435" t="s">
        <x:v>99</x:v>
      </x:c>
      <x:c r="G435" s="6">
        <x:v>87.76743119668636</x:v>
      </x:c>
      <x:c r="H435" t="s">
        <x:v>97</x:v>
      </x:c>
      <x:c r="I435" s="6">
        <x:v>27.836184903051617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21.909999999999997</x:v>
      </x:c>
      <x:c r="S435" s="8">
        <x:v>73488.92403278075</x:v>
      </x:c>
      <x:c r="T435" s="12">
        <x:v>337102.2579036726</x:v>
      </x:c>
      <x:c r="U435" s="12">
        <x:v>28</x:v>
      </x:c>
      <x:c r="V435" s="12">
        <x:v>85</x:v>
      </x:c>
      <x:c r="W435" s="12">
        <x:f>NA()</x:f>
      </x:c>
    </x:row>
    <x:row r="436">
      <x:c r="A436">
        <x:v>401353</x:v>
      </x:c>
      <x:c r="B436" s="1">
        <x:v>44784.50042284415</x:v>
      </x:c>
      <x:c r="C436" s="6">
        <x:v>7.239590915</x:v>
      </x:c>
      <x:c r="D436" s="14" t="s">
        <x:v>94</x:v>
      </x:c>
      <x:c r="E436" s="15">
        <x:v>44771.476661828165</x:v>
      </x:c>
      <x:c r="F436" t="s">
        <x:v>99</x:v>
      </x:c>
      <x:c r="G436" s="6">
        <x:v>87.74911464524808</x:v>
      </x:c>
      <x:c r="H436" t="s">
        <x:v>97</x:v>
      </x:c>
      <x:c r="I436" s="6">
        <x:v>27.83083100357544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21.912999999999997</x:v>
      </x:c>
      <x:c r="S436" s="8">
        <x:v>73493.92866984292</x:v>
      </x:c>
      <x:c r="T436" s="12">
        <x:v>337100.0449494658</x:v>
      </x:c>
      <x:c r="U436" s="12">
        <x:v>28</x:v>
      </x:c>
      <x:c r="V436" s="12">
        <x:v>85</x:v>
      </x:c>
      <x:c r="W436" s="12">
        <x:f>NA()</x:f>
      </x:c>
    </x:row>
    <x:row r="437">
      <x:c r="A437">
        <x:v>401363</x:v>
      </x:c>
      <x:c r="B437" s="1">
        <x:v>44784.50043458923</x:v>
      </x:c>
      <x:c r="C437" s="6">
        <x:v>7.25650383</x:v>
      </x:c>
      <x:c r="D437" s="14" t="s">
        <x:v>94</x:v>
      </x:c>
      <x:c r="E437" s="15">
        <x:v>44771.476661828165</x:v>
      </x:c>
      <x:c r="F437" t="s">
        <x:v>99</x:v>
      </x:c>
      <x:c r="G437" s="6">
        <x:v>87.72101121255658</x:v>
      </x:c>
      <x:c r="H437" t="s">
        <x:v>97</x:v>
      </x:c>
      <x:c r="I437" s="6">
        <x:v>27.845990381541924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21.915</x:v>
      </x:c>
      <x:c r="S437" s="8">
        <x:v>73492.21453974096</x:v>
      </x:c>
      <x:c r="T437" s="12">
        <x:v>337106.91017253447</x:v>
      </x:c>
      <x:c r="U437" s="12">
        <x:v>28</x:v>
      </x:c>
      <x:c r="V437" s="12">
        <x:v>85</x:v>
      </x:c>
      <x:c r="W437" s="12">
        <x:f>NA()</x:f>
      </x:c>
    </x:row>
    <x:row r="438">
      <x:c r="A438">
        <x:v>401355</x:v>
      </x:c>
      <x:c r="B438" s="1">
        <x:v>44784.50044577681</x:v>
      </x:c>
      <x:c r="C438" s="6">
        <x:v>7.2726139383333335</x:v>
      </x:c>
      <x:c r="D438" s="14" t="s">
        <x:v>94</x:v>
      </x:c>
      <x:c r="E438" s="15">
        <x:v>44771.476661828165</x:v>
      </x:c>
      <x:c r="F438" t="s">
        <x:v>99</x:v>
      </x:c>
      <x:c r="G438" s="6">
        <x:v>87.74161896869015</x:v>
      </x:c>
      <x:c r="H438" t="s">
        <x:v>97</x:v>
      </x:c>
      <x:c r="I438" s="6">
        <x:v>27.848637264081844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21.912</x:v>
      </x:c>
      <x:c r="S438" s="8">
        <x:v>73497.79877390937</x:v>
      </x:c>
      <x:c r="T438" s="12">
        <x:v>337090.9934909525</x:v>
      </x:c>
      <x:c r="U438" s="12">
        <x:v>28</x:v>
      </x:c>
      <x:c r="V438" s="12">
        <x:v>85</x:v>
      </x:c>
      <x:c r="W438" s="12">
        <x:f>NA()</x:f>
      </x:c>
    </x:row>
    <x:row r="439">
      <x:c r="A439">
        <x:v>401365</x:v>
      </x:c>
      <x:c r="B439" s="1">
        <x:v>44784.500457521324</x:v>
      </x:c>
      <x:c r="C439" s="6">
        <x:v>7.289526043333334</x:v>
      </x:c>
      <x:c r="D439" s="14" t="s">
        <x:v>94</x:v>
      </x:c>
      <x:c r="E439" s="15">
        <x:v>44771.476661828165</x:v>
      </x:c>
      <x:c r="F439" t="s">
        <x:v>99</x:v>
      </x:c>
      <x:c r="G439" s="6">
        <x:v>87.77558976077867</x:v>
      </x:c>
      <x:c r="H439" t="s">
        <x:v>97</x:v>
      </x:c>
      <x:c r="I439" s="6">
        <x:v>27.83555326278156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21.909</x:v>
      </x:c>
      <x:c r="S439" s="8">
        <x:v>73492.61809881651</x:v>
      </x:c>
      <x:c r="T439" s="12">
        <x:v>337094.7572752507</x:v>
      </x:c>
      <x:c r="U439" s="12">
        <x:v>28</x:v>
      </x:c>
      <x:c r="V439" s="12">
        <x:v>85</x:v>
      </x:c>
      <x:c r="W439" s="12">
        <x:f>NA()</x:f>
      </x:c>
    </x:row>
    <x:row r="440">
      <x:c r="A440">
        <x:v>401369</x:v>
      </x:c>
      <x:c r="B440" s="1">
        <x:v>44784.50046928498</x:v>
      </x:c>
      <x:c r="C440" s="6">
        <x:v>7.30646571</x:v>
      </x:c>
      <x:c r="D440" s="14" t="s">
        <x:v>94</x:v>
      </x:c>
      <x:c r="E440" s="15">
        <x:v>44771.476661828165</x:v>
      </x:c>
      <x:c r="F440" t="s">
        <x:v>99</x:v>
      </x:c>
      <x:c r="G440" s="6">
        <x:v>87.6626792099746</x:v>
      </x:c>
      <x:c r="H440" t="s">
        <x:v>97</x:v>
      </x:c>
      <x:c r="I440" s="6">
        <x:v>27.842952484836132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21.923</x:v>
      </x:c>
      <x:c r="S440" s="8">
        <x:v>73492.65587014069</x:v>
      </x:c>
      <x:c r="T440" s="12">
        <x:v>337089.47387468774</x:v>
      </x:c>
      <x:c r="U440" s="12">
        <x:v>28</x:v>
      </x:c>
      <x:c r="V440" s="12">
        <x:v>85</x:v>
      </x:c>
      <x:c r="W440" s="12">
        <x:f>NA()</x:f>
      </x:c>
    </x:row>
    <x:row r="441">
      <x:c r="A441">
        <x:v>401376</x:v>
      </x:c>
      <x:c r="B441" s="1">
        <x:v>44784.500480456794</x:v>
      </x:c>
      <x:c r="C441" s="6">
        <x:v>7.322553128333333</x:v>
      </x:c>
      <x:c r="D441" s="14" t="s">
        <x:v>94</x:v>
      </x:c>
      <x:c r="E441" s="15">
        <x:v>44771.476661828165</x:v>
      </x:c>
      <x:c r="F441" t="s">
        <x:v>99</x:v>
      </x:c>
      <x:c r="G441" s="6">
        <x:v>87.79229288911104</x:v>
      </x:c>
      <x:c r="H441" t="s">
        <x:v>97</x:v>
      </x:c>
      <x:c r="I441" s="6">
        <x:v>27.833838811218357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21.906999999999996</x:v>
      </x:c>
      <x:c r="S441" s="8">
        <x:v>73493.1919851325</x:v>
      </x:c>
      <x:c r="T441" s="12">
        <x:v>337092.4768642673</x:v>
      </x:c>
      <x:c r="U441" s="12">
        <x:v>28</x:v>
      </x:c>
      <x:c r="V441" s="12">
        <x:v>85</x:v>
      </x:c>
      <x:c r="W441" s="12">
        <x:f>NA()</x:f>
      </x:c>
    </x:row>
    <x:row r="442">
      <x:c r="A442">
        <x:v>401381</x:v>
      </x:c>
      <x:c r="B442" s="1">
        <x:v>44784.50049219878</x:v>
      </x:c>
      <x:c r="C442" s="6">
        <x:v>7.339461575</x:v>
      </x:c>
      <x:c r="D442" s="14" t="s">
        <x:v>94</x:v>
      </x:c>
      <x:c r="E442" s="15">
        <x:v>44771.476661828165</x:v>
      </x:c>
      <x:c r="F442" t="s">
        <x:v>99</x:v>
      </x:c>
      <x:c r="G442" s="6">
        <x:v>87.7553301945944</x:v>
      </x:c>
      <x:c r="H442" t="s">
        <x:v>97</x:v>
      </x:c>
      <x:c r="I442" s="6">
        <x:v>27.832485297445146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21.912</x:v>
      </x:c>
      <x:c r="S442" s="8">
        <x:v>73493.68670158602</x:v>
      </x:c>
      <x:c r="T442" s="12">
        <x:v>337086.4159431083</x:v>
      </x:c>
      <x:c r="U442" s="12">
        <x:v>28</x:v>
      </x:c>
      <x:c r="V442" s="12">
        <x:v>85</x:v>
      </x:c>
      <x:c r="W442" s="12">
        <x:f>NA()</x:f>
      </x:c>
    </x:row>
    <x:row r="443">
      <x:c r="A443">
        <x:v>401385</x:v>
      </x:c>
      <x:c r="B443" s="1">
        <x:v>44784.50050395688</x:v>
      </x:c>
      <x:c r="C443" s="6">
        <x:v>7.35639324</x:v>
      </x:c>
      <x:c r="D443" s="14" t="s">
        <x:v>94</x:v>
      </x:c>
      <x:c r="E443" s="15">
        <x:v>44771.476661828165</x:v>
      </x:c>
      <x:c r="F443" t="s">
        <x:v>99</x:v>
      </x:c>
      <x:c r="G443" s="6">
        <x:v>87.73988688453828</x:v>
      </x:c>
      <x:c r="H443" t="s">
        <x:v>97</x:v>
      </x:c>
      <x:c r="I443" s="6">
        <x:v>27.832725922076406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21.913999999999998</x:v>
      </x:c>
      <x:c r="S443" s="8">
        <x:v>73492.03856539953</x:v>
      </x:c>
      <x:c r="T443" s="12">
        <x:v>337089.38589460996</x:v>
      </x:c>
      <x:c r="U443" s="12">
        <x:v>28</x:v>
      </x:c>
      <x:c r="V443" s="12">
        <x:v>85</x:v>
      </x:c>
      <x:c r="W443" s="12">
        <x:f>NA()</x:f>
      </x:c>
    </x:row>
    <x:row r="444">
      <x:c r="A444">
        <x:v>401393</x:v>
      </x:c>
      <x:c r="B444" s="1">
        <x:v>44784.500515133426</x:v>
      </x:c>
      <x:c r="C444" s="6">
        <x:v>7.372487461666666</x:v>
      </x:c>
      <x:c r="D444" s="14" t="s">
        <x:v>94</x:v>
      </x:c>
      <x:c r="E444" s="15">
        <x:v>44771.476661828165</x:v>
      </x:c>
      <x:c r="F444" t="s">
        <x:v>99</x:v>
      </x:c>
      <x:c r="G444" s="6">
        <x:v>87.74443175607936</x:v>
      </x:c>
      <x:c r="H444" t="s">
        <x:v>97</x:v>
      </x:c>
      <x:c r="I444" s="6">
        <x:v>27.827372028118134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21.913999999999998</x:v>
      </x:c>
      <x:c r="S444" s="8">
        <x:v>73498.06139242301</x:v>
      </x:c>
      <x:c r="T444" s="12">
        <x:v>337082.5845851728</x:v>
      </x:c>
      <x:c r="U444" s="12">
        <x:v>28</x:v>
      </x:c>
      <x:c r="V444" s="12">
        <x:v>85</x:v>
      </x:c>
      <x:c r="W444" s="12">
        <x:f>NA()</x:f>
      </x:c>
    </x:row>
    <x:row r="445">
      <x:c r="A445">
        <x:v>401395</x:v>
      </x:c>
      <x:c r="B445" s="1">
        <x:v>44784.500526893455</x:v>
      </x:c>
      <x:c r="C445" s="6">
        <x:v>7.389421911666667</x:v>
      </x:c>
      <x:c r="D445" s="14" t="s">
        <x:v>94</x:v>
      </x:c>
      <x:c r="E445" s="15">
        <x:v>44771.476661828165</x:v>
      </x:c>
      <x:c r="F445" t="s">
        <x:v>99</x:v>
      </x:c>
      <x:c r="G445" s="6">
        <x:v>87.72324721697466</x:v>
      </x:c>
      <x:c r="H445" t="s">
        <x:v>97</x:v>
      </x:c>
      <x:c r="I445" s="6">
        <x:v>27.834380216880618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21.915999999999997</x:v>
      </x:c>
      <x:c r="S445" s="8">
        <x:v>73500.38121243028</x:v>
      </x:c>
      <x:c r="T445" s="12">
        <x:v>337093.35214579053</x:v>
      </x:c>
      <x:c r="U445" s="12">
        <x:v>28</x:v>
      </x:c>
      <x:c r="V445" s="12">
        <x:v>85</x:v>
      </x:c>
      <x:c r="W445" s="12">
        <x:f>NA()</x:f>
      </x:c>
    </x:row>
    <x:row r="446">
      <x:c r="A446">
        <x:v>401399</x:v>
      </x:c>
      <x:c r="B446" s="1">
        <x:v>44784.50053865804</x:v>
      </x:c>
      <x:c r="C446" s="6">
        <x:v>7.406362913333333</x:v>
      </x:c>
      <x:c r="D446" s="14" t="s">
        <x:v>94</x:v>
      </x:c>
      <x:c r="E446" s="15">
        <x:v>44771.476661828165</x:v>
      </x:c>
      <x:c r="F446" t="s">
        <x:v>99</x:v>
      </x:c>
      <x:c r="G446" s="6">
        <x:v>87.73695079811267</x:v>
      </x:c>
      <x:c r="H446" t="s">
        <x:v>97</x:v>
      </x:c>
      <x:c r="I446" s="6">
        <x:v>27.836184903051617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21.913999999999998</x:v>
      </x:c>
      <x:c r="S446" s="8">
        <x:v>73499.1124814359</x:v>
      </x:c>
      <x:c r="T446" s="12">
        <x:v>337088.84330874844</x:v>
      </x:c>
      <x:c r="U446" s="12">
        <x:v>28</x:v>
      </x:c>
      <x:c r="V446" s="12">
        <x:v>85</x:v>
      </x:c>
      <x:c r="W446" s="12">
        <x:f>NA()</x:f>
      </x:c>
    </x:row>
    <x:row r="447">
      <x:c r="A447">
        <x:v>401408</x:v>
      </x:c>
      <x:c r="B447" s="1">
        <x:v>44784.50054984886</x:v>
      </x:c>
      <x:c r="C447" s="6">
        <x:v>7.422477691666667</x:v>
      </x:c>
      <x:c r="D447" s="14" t="s">
        <x:v>94</x:v>
      </x:c>
      <x:c r="E447" s="15">
        <x:v>44771.476661828165</x:v>
      </x:c>
      <x:c r="F447" t="s">
        <x:v>99</x:v>
      </x:c>
      <x:c r="G447" s="6">
        <x:v>87.71327304774583</x:v>
      </x:c>
      <x:c r="H447" t="s">
        <x:v>97</x:v>
      </x:c>
      <x:c r="I447" s="6">
        <x:v>27.828184135079027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21.918</x:v>
      </x:c>
      <x:c r="S447" s="8">
        <x:v>73503.18033588993</x:v>
      </x:c>
      <x:c r="T447" s="12">
        <x:v>337090.7055893353</x:v>
      </x:c>
      <x:c r="U447" s="12">
        <x:v>28</x:v>
      </x:c>
      <x:c r="V447" s="12">
        <x:v>85</x:v>
      </x:c>
      <x:c r="W447" s="12">
        <x:f>NA()</x:f>
      </x:c>
    </x:row>
    <x:row r="448">
      <x:c r="A448">
        <x:v>401413</x:v>
      </x:c>
      <x:c r="B448" s="1">
        <x:v>44784.50056162524</x:v>
      </x:c>
      <x:c r="C448" s="6">
        <x:v>7.439435675</x:v>
      </x:c>
      <x:c r="D448" s="14" t="s">
        <x:v>94</x:v>
      </x:c>
      <x:c r="E448" s="15">
        <x:v>44771.476661828165</x:v>
      </x:c>
      <x:c r="F448" t="s">
        <x:v>99</x:v>
      </x:c>
      <x:c r="G448" s="6">
        <x:v>87.74223587066244</x:v>
      </x:c>
      <x:c r="H448" t="s">
        <x:v>97</x:v>
      </x:c>
      <x:c r="I448" s="6">
        <x:v>27.829958739862832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21.913999999999998</x:v>
      </x:c>
      <x:c r="S448" s="8">
        <x:v>73502.52837763561</x:v>
      </x:c>
      <x:c r="T448" s="12">
        <x:v>337088.82937026134</x:v>
      </x:c>
      <x:c r="U448" s="12">
        <x:v>28</x:v>
      </x:c>
      <x:c r="V448" s="12">
        <x:v>85</x:v>
      </x:c>
      <x:c r="W448" s="12">
        <x:f>NA()</x:f>
      </x:c>
    </x:row>
    <x:row r="449">
      <x:c r="A449">
        <x:v>401418</x:v>
      </x:c>
      <x:c r="B449" s="1">
        <x:v>44784.50057337786</x:v>
      </x:c>
      <x:c r="C449" s="6">
        <x:v>7.456359455</x:v>
      </x:c>
      <x:c r="D449" s="14" t="s">
        <x:v>94</x:v>
      </x:c>
      <x:c r="E449" s="15">
        <x:v>44771.476661828165</x:v>
      </x:c>
      <x:c r="F449" t="s">
        <x:v>99</x:v>
      </x:c>
      <x:c r="G449" s="6">
        <x:v>87.71366538823203</x:v>
      </x:c>
      <x:c r="H449" t="s">
        <x:v>97</x:v>
      </x:c>
      <x:c r="I449" s="6">
        <x:v>27.83669623097603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21.916999999999998</x:v>
      </x:c>
      <x:c r="S449" s="8">
        <x:v>73495.49407575007</x:v>
      </x:c>
      <x:c r="T449" s="12">
        <x:v>337083.9851839141</x:v>
      </x:c>
      <x:c r="U449" s="12">
        <x:v>28</x:v>
      </x:c>
      <x:c r="V449" s="12">
        <x:v>85</x:v>
      </x:c>
      <x:c r="W449" s="12">
        <x:f>NA()</x:f>
      </x:c>
    </x:row>
    <x:row r="450">
      <x:c r="A450">
        <x:v>401422</x:v>
      </x:c>
      <x:c r="B450" s="1">
        <x:v>44784.500584570465</x:v>
      </x:c>
      <x:c r="C450" s="6">
        <x:v>7.4724768033333335</x:v>
      </x:c>
      <x:c r="D450" s="14" t="s">
        <x:v>94</x:v>
      </x:c>
      <x:c r="E450" s="15">
        <x:v>44771.476661828165</x:v>
      </x:c>
      <x:c r="F450" t="s">
        <x:v>99</x:v>
      </x:c>
      <x:c r="G450" s="6">
        <x:v>87.72182465095032</x:v>
      </x:c>
      <x:c r="H450" t="s">
        <x:v>97</x:v>
      </x:c>
      <x:c r="I450" s="6">
        <x:v>27.818108007063984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21.918</x:v>
      </x:c>
      <x:c r="S450" s="8">
        <x:v>73492.08653770632</x:v>
      </x:c>
      <x:c r="T450" s="12">
        <x:v>337086.33938234573</x:v>
      </x:c>
      <x:c r="U450" s="12">
        <x:v>28</x:v>
      </x:c>
      <x:c r="V450" s="12">
        <x:v>85</x:v>
      </x:c>
      <x:c r="W450" s="12">
        <x:f>NA()</x:f>
      </x:c>
    </x:row>
    <x:row r="451">
      <x:c r="A451">
        <x:v>401427</x:v>
      </x:c>
      <x:c r="B451" s="1">
        <x:v>44784.500596314094</x:v>
      </x:c>
      <x:c r="C451" s="6">
        <x:v>7.489387633333333</x:v>
      </x:c>
      <x:c r="D451" s="14" t="s">
        <x:v>94</x:v>
      </x:c>
      <x:c r="E451" s="15">
        <x:v>44771.476661828165</x:v>
      </x:c>
      <x:c r="F451" t="s">
        <x:v>99</x:v>
      </x:c>
      <x:c r="G451" s="6">
        <x:v>87.73368874699055</x:v>
      </x:c>
      <x:c r="H451" t="s">
        <x:v>97</x:v>
      </x:c>
      <x:c r="I451" s="6">
        <x:v>27.82207829867002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21.915999999999997</x:v>
      </x:c>
      <x:c r="S451" s="8">
        <x:v>73503.51577141562</x:v>
      </x:c>
      <x:c r="T451" s="12">
        <x:v>337086.0257414461</x:v>
      </x:c>
      <x:c r="U451" s="12">
        <x:v>28</x:v>
      </x:c>
      <x:c r="V451" s="12">
        <x:v>85</x:v>
      </x:c>
      <x:c r="W451" s="12">
        <x:f>NA()</x:f>
      </x:c>
    </x:row>
    <x:row r="452">
      <x:c r="A452">
        <x:v>401430</x:v>
      </x:c>
      <x:c r="B452" s="1">
        <x:v>44784.50060808521</x:v>
      </x:c>
      <x:c r="C452" s="6">
        <x:v>7.506338043333334</x:v>
      </x:c>
      <x:c r="D452" s="14" t="s">
        <x:v>94</x:v>
      </x:c>
      <x:c r="E452" s="15">
        <x:v>44771.476661828165</x:v>
      </x:c>
      <x:c r="F452" t="s">
        <x:v>99</x:v>
      </x:c>
      <x:c r="G452" s="6">
        <x:v>87.74775129027027</x:v>
      </x:c>
      <x:c r="H452" t="s">
        <x:v>97</x:v>
      </x:c>
      <x:c r="I452" s="6">
        <x:v>27.823461886242512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21.913999999999998</x:v>
      </x:c>
      <x:c r="S452" s="8">
        <x:v>73498.3854434107</x:v>
      </x:c>
      <x:c r="T452" s="12">
        <x:v>337086.00393639813</x:v>
      </x:c>
      <x:c r="U452" s="12">
        <x:v>28</x:v>
      </x:c>
      <x:c r="V452" s="12">
        <x:v>85</x:v>
      </x:c>
      <x:c r="W452" s="12">
        <x:f>NA()</x:f>
      </x:c>
    </x:row>
    <x:row r="453">
      <x:c r="A453">
        <x:v>401434</x:v>
      </x:c>
      <x:c r="B453" s="1">
        <x:v>44784.500619246915</x:v>
      </x:c>
      <x:c r="C453" s="6">
        <x:v>7.522410893333333</x:v>
      </x:c>
      <x:c r="D453" s="14" t="s">
        <x:v>94</x:v>
      </x:c>
      <x:c r="E453" s="15">
        <x:v>44771.476661828165</x:v>
      </x:c>
      <x:c r="F453" t="s">
        <x:v>99</x:v>
      </x:c>
      <x:c r="G453" s="6">
        <x:v>87.73193674555877</x:v>
      </x:c>
      <x:c r="H453" t="s">
        <x:v>97</x:v>
      </x:c>
      <x:c r="I453" s="6">
        <x:v>27.83311693713813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21.915</x:v>
      </x:c>
      <x:c r="S453" s="8">
        <x:v>73495.74149533914</x:v>
      </x:c>
      <x:c r="T453" s="12">
        <x:v>337075.00972907647</x:v>
      </x:c>
      <x:c r="U453" s="12">
        <x:v>28</x:v>
      </x:c>
      <x:c r="V453" s="12">
        <x:v>85</x:v>
      </x:c>
      <x:c r="W453" s="12">
        <x:f>NA()</x:f>
      </x:c>
    </x:row>
    <x:row r="454">
      <x:c r="A454">
        <x:v>401439</x:v>
      </x:c>
      <x:c r="B454" s="1">
        <x:v>44784.50063102219</x:v>
      </x:c>
      <x:c r="C454" s="6">
        <x:v>7.539367281666666</x:v>
      </x:c>
      <x:c r="D454" s="14" t="s">
        <x:v>94</x:v>
      </x:c>
      <x:c r="E454" s="15">
        <x:v>44771.476661828165</x:v>
      </x:c>
      <x:c r="F454" t="s">
        <x:v>99</x:v>
      </x:c>
      <x:c r="G454" s="6">
        <x:v>87.73442334079992</x:v>
      </x:c>
      <x:c r="H454" t="s">
        <x:v>97</x:v>
      </x:c>
      <x:c r="I454" s="6">
        <x:v>27.839162637355457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21.913999999999998</x:v>
      </x:c>
      <x:c r="S454" s="8">
        <x:v>73494.0137673323</x:v>
      </x:c>
      <x:c r="T454" s="12">
        <x:v>337079.1247165686</x:v>
      </x:c>
      <x:c r="U454" s="12">
        <x:v>28</x:v>
      </x:c>
      <x:c r="V454" s="12">
        <x:v>85</x:v>
      </x:c>
      <x:c r="W454" s="12">
        <x:f>NA()</x:f>
      </x:c>
    </x:row>
    <x:row r="455">
      <x:c r="A455">
        <x:v>401445</x:v>
      </x:c>
      <x:c r="B455" s="1">
        <x:v>44784.50064280238</x:v>
      </x:c>
      <x:c r="C455" s="6">
        <x:v>7.556330763333333</x:v>
      </x:c>
      <x:c r="D455" s="14" t="s">
        <x:v>94</x:v>
      </x:c>
      <x:c r="E455" s="15">
        <x:v>44771.476661828165</x:v>
      </x:c>
      <x:c r="F455" t="s">
        <x:v>99</x:v>
      </x:c>
      <x:c r="G455" s="6">
        <x:v>87.7077599091637</x:v>
      </x:c>
      <x:c r="H455" t="s">
        <x:v>97</x:v>
      </x:c>
      <x:c r="I455" s="6">
        <x:v>27.834680997841588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21.918</x:v>
      </x:c>
      <x:c r="S455" s="8">
        <x:v>73497.17550625736</x:v>
      </x:c>
      <x:c r="T455" s="12">
        <x:v>337083.96176862274</x:v>
      </x:c>
      <x:c r="U455" s="12">
        <x:v>28</x:v>
      </x:c>
      <x:c r="V455" s="12">
        <x:v>85</x:v>
      </x:c>
      <x:c r="W455" s="12">
        <x:f>NA()</x:f>
      </x:c>
    </x:row>
    <x:row r="456">
      <x:c r="A456">
        <x:v>401449</x:v>
      </x:c>
      <x:c r="B456" s="1">
        <x:v>44784.50065396918</x:v>
      </x:c>
      <x:c r="C456" s="6">
        <x:v>7.572410963333334</x:v>
      </x:c>
      <x:c r="D456" s="14" t="s">
        <x:v>94</x:v>
      </x:c>
      <x:c r="E456" s="15">
        <x:v>44771.476661828165</x:v>
      </x:c>
      <x:c r="F456" t="s">
        <x:v>99</x:v>
      </x:c>
      <x:c r="G456" s="6">
        <x:v>87.67648273093464</x:v>
      </x:c>
      <x:c r="H456" t="s">
        <x:v>97</x:v>
      </x:c>
      <x:c r="I456" s="6">
        <x:v>27.853600174471012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21.919999999999998</x:v>
      </x:c>
      <x:c r="S456" s="8">
        <x:v>73503.90224560864</x:v>
      </x:c>
      <x:c r="T456" s="12">
        <x:v>337074.5497223669</x:v>
      </x:c>
      <x:c r="U456" s="12">
        <x:v>28</x:v>
      </x:c>
      <x:c r="V456" s="12">
        <x:v>85</x:v>
      </x:c>
      <x:c r="W456" s="12">
        <x:f>NA()</x:f>
      </x:c>
    </x:row>
    <x:row r="457">
      <x:c r="A457">
        <x:v>401456</x:v>
      </x:c>
      <x:c r="B457" s="1">
        <x:v>44784.500665705265</x:v>
      </x:c>
      <x:c r="C457" s="6">
        <x:v>7.589310925</x:v>
      </x:c>
      <x:c r="D457" s="14" t="s">
        <x:v>94</x:v>
      </x:c>
      <x:c r="E457" s="15">
        <x:v>44771.476661828165</x:v>
      </x:c>
      <x:c r="F457" t="s">
        <x:v>99</x:v>
      </x:c>
      <x:c r="G457" s="6">
        <x:v>87.6843249152002</x:v>
      </x:c>
      <x:c r="H457" t="s">
        <x:v>97</x:v>
      </x:c>
      <x:c r="I457" s="6">
        <x:v>27.85332947007828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21.918999999999997</x:v>
      </x:c>
      <x:c r="S457" s="8">
        <x:v>73502.38069184229</x:v>
      </x:c>
      <x:c r="T457" s="12">
        <x:v>337083.88794855395</x:v>
      </x:c>
      <x:c r="U457" s="12">
        <x:v>28</x:v>
      </x:c>
      <x:c r="V457" s="12">
        <x:v>85</x:v>
      </x:c>
      <x:c r="W457" s="12">
        <x:f>NA()</x:f>
      </x:c>
    </x:row>
    <x:row r="458">
      <x:c r="A458">
        <x:v>401463</x:v>
      </x:c>
      <x:c r="B458" s="1">
        <x:v>44784.500677450094</x:v>
      </x:c>
      <x:c r="C458" s="6">
        <x:v>7.606223471666667</x:v>
      </x:c>
      <x:c r="D458" s="14" t="s">
        <x:v>94</x:v>
      </x:c>
      <x:c r="E458" s="15">
        <x:v>44771.476661828165</x:v>
      </x:c>
      <x:c r="F458" t="s">
        <x:v>99</x:v>
      </x:c>
      <x:c r="G458" s="6">
        <x:v>87.73238103900438</x:v>
      </x:c>
      <x:c r="H458" t="s">
        <x:v>97</x:v>
      </x:c>
      <x:c r="I458" s="6">
        <x:v>27.841568889228256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21.913999999999998</x:v>
      </x:c>
      <x:c r="S458" s="8">
        <x:v>73508.801556257</x:v>
      </x:c>
      <x:c r="T458" s="12">
        <x:v>337080.510574445</x:v>
      </x:c>
      <x:c r="U458" s="12">
        <x:v>28</x:v>
      </x:c>
      <x:c r="V458" s="12">
        <x:v>85</x:v>
      </x:c>
      <x:c r="W458" s="12">
        <x:f>NA()</x:f>
      </x:c>
    </x:row>
    <x:row r="459">
      <x:c r="A459">
        <x:v>401466</x:v>
      </x:c>
      <x:c r="B459" s="1">
        <x:v>44784.50068922994</x:v>
      </x:c>
      <x:c r="C459" s="6">
        <x:v>7.623186451666666</x:v>
      </x:c>
      <x:c r="D459" s="14" t="s">
        <x:v>94</x:v>
      </x:c>
      <x:c r="E459" s="15">
        <x:v>44771.476661828165</x:v>
      </x:c>
      <x:c r="F459" t="s">
        <x:v>99</x:v>
      </x:c>
      <x:c r="G459" s="6">
        <x:v>87.70395719844868</x:v>
      </x:c>
      <x:c r="H459" t="s">
        <x:v>97</x:v>
      </x:c>
      <x:c r="I459" s="6">
        <x:v>27.839162637355457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21.918</x:v>
      </x:c>
      <x:c r="S459" s="8">
        <x:v>73506.32551579876</x:v>
      </x:c>
      <x:c r="T459" s="12">
        <x:v>337068.6748537386</x:v>
      </x:c>
      <x:c r="U459" s="12">
        <x:v>28</x:v>
      </x:c>
      <x:c r="V459" s="12">
        <x:v>85</x:v>
      </x:c>
      <x:c r="W459" s="12">
        <x:f>NA()</x:f>
      </x:c>
    </x:row>
    <x:row r="460">
      <x:c r="A460">
        <x:v>401472</x:v>
      </x:c>
      <x:c r="B460" s="1">
        <x:v>44784.500700381956</x:v>
      </x:c>
      <x:c r="C460" s="6">
        <x:v>7.639245343333333</x:v>
      </x:c>
      <x:c r="D460" s="14" t="s">
        <x:v>94</x:v>
      </x:c>
      <x:c r="E460" s="15">
        <x:v>44771.476661828165</x:v>
      </x:c>
      <x:c r="F460" t="s">
        <x:v>99</x:v>
      </x:c>
      <x:c r="G460" s="6">
        <x:v>87.67360649745302</x:v>
      </x:c>
      <x:c r="H460" t="s">
        <x:v>97</x:v>
      </x:c>
      <x:c r="I460" s="6">
        <x:v>27.83904232480654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21.921999999999997</x:v>
      </x:c>
      <x:c r="S460" s="8">
        <x:v>73493.58579989287</x:v>
      </x:c>
      <x:c r="T460" s="12">
        <x:v>337069.93311908667</x:v>
      </x:c>
      <x:c r="U460" s="12">
        <x:v>28</x:v>
      </x:c>
      <x:c r="V460" s="12">
        <x:v>85</x:v>
      </x:c>
      <x:c r="W460" s="12">
        <x:f>NA()</x:f>
      </x:c>
    </x:row>
    <x:row r="461">
      <x:c r="A461">
        <x:v>401478</x:v>
      </x:c>
      <x:c r="B461" s="1">
        <x:v>44784.50071213248</x:v>
      </x:c>
      <x:c r="C461" s="6">
        <x:v>7.656166115</x:v>
      </x:c>
      <x:c r="D461" s="14" t="s">
        <x:v>94</x:v>
      </x:c>
      <x:c r="E461" s="15">
        <x:v>44771.476661828165</x:v>
      </x:c>
      <x:c r="F461" t="s">
        <x:v>99</x:v>
      </x:c>
      <x:c r="G461" s="6">
        <x:v>87.71169051414755</x:v>
      </x:c>
      <x:c r="H461" t="s">
        <x:v>97</x:v>
      </x:c>
      <x:c r="I461" s="6">
        <x:v>27.830048974029978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21.918</x:v>
      </x:c>
      <x:c r="S461" s="8">
        <x:v>73502.61171432717</x:v>
      </x:c>
      <x:c r="T461" s="12">
        <x:v>337069.8318719686</x:v>
      </x:c>
      <x:c r="U461" s="12">
        <x:v>28</x:v>
      </x:c>
      <x:c r="V461" s="12">
        <x:v>85</x:v>
      </x:c>
      <x:c r="W461" s="12">
        <x:f>NA()</x:f>
      </x:c>
    </x:row>
    <x:row r="462">
      <x:c r="A462">
        <x:v>401483</x:v>
      </x:c>
      <x:c r="B462" s="1">
        <x:v>44784.500723873294</x:v>
      </x:c>
      <x:c r="C462" s="6">
        <x:v>7.6730728783333335</x:v>
      </x:c>
      <x:c r="D462" s="14" t="s">
        <x:v>94</x:v>
      </x:c>
      <x:c r="E462" s="15">
        <x:v>44771.476661828165</x:v>
      </x:c>
      <x:c r="F462" t="s">
        <x:v>99</x:v>
      </x:c>
      <x:c r="G462" s="6">
        <x:v>87.7063561922559</x:v>
      </x:c>
      <x:c r="H462" t="s">
        <x:v>97</x:v>
      </x:c>
      <x:c r="I462" s="6">
        <x:v>27.83633529360941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21.918</x:v>
      </x:c>
      <x:c r="S462" s="8">
        <x:v>73502.0266032208</x:v>
      </x:c>
      <x:c r="T462" s="12">
        <x:v>337084.20654693013</x:v>
      </x:c>
      <x:c r="U462" s="12">
        <x:v>28</x:v>
      </x:c>
      <x:c r="V462" s="12">
        <x:v>85</x:v>
      </x:c>
      <x:c r="W462" s="12">
        <x:f>NA()</x:f>
      </x:c>
    </x:row>
    <x:row r="463">
      <x:c r="A463">
        <x:v>401484</x:v>
      </x:c>
      <x:c r="B463" s="1">
        <x:v>44784.50073503928</x:v>
      </x:c>
      <x:c r="C463" s="6">
        <x:v>7.689151896666667</x:v>
      </x:c>
      <x:c r="D463" s="14" t="s">
        <x:v>94</x:v>
      </x:c>
      <x:c r="E463" s="15">
        <x:v>44771.476661828165</x:v>
      </x:c>
      <x:c r="F463" t="s">
        <x:v>99</x:v>
      </x:c>
      <x:c r="G463" s="6">
        <x:v>87.70545363452983</x:v>
      </x:c>
      <x:c r="H463" t="s">
        <x:v>97</x:v>
      </x:c>
      <x:c r="I463" s="6">
        <x:v>27.828424759401514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21.918999999999997</x:v>
      </x:c>
      <x:c r="S463" s="8">
        <x:v>73500.08681825109</x:v>
      </x:c>
      <x:c r="T463" s="12">
        <x:v>337066.61763425876</x:v>
      </x:c>
      <x:c r="U463" s="12">
        <x:v>28</x:v>
      </x:c>
      <x:c r="V463" s="12">
        <x:v>85</x:v>
      </x:c>
      <x:c r="W463" s="12">
        <x:f>NA()</x:f>
      </x:c>
    </x:row>
    <x:row r="464">
      <x:c r="A464">
        <x:v>401492</x:v>
      </x:c>
      <x:c r="B464" s="1">
        <x:v>44784.50074684564</x:v>
      </x:c>
      <x:c r="C464" s="6">
        <x:v>7.706153055</x:v>
      </x:c>
      <x:c r="D464" s="14" t="s">
        <x:v>94</x:v>
      </x:c>
      <x:c r="E464" s="15">
        <x:v>44771.476661828165</x:v>
      </x:c>
      <x:c r="F464" t="s">
        <x:v>99</x:v>
      </x:c>
      <x:c r="G464" s="6">
        <x:v>87.71979145342951</x:v>
      </x:c>
      <x:c r="H464" t="s">
        <x:v>97</x:v>
      </x:c>
      <x:c r="I464" s="6">
        <x:v>27.829477491015496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21.916999999999998</x:v>
      </x:c>
      <x:c r="S464" s="8">
        <x:v>73504.89330904649</x:v>
      </x:c>
      <x:c r="T464" s="12">
        <x:v>337064.55398883414</x:v>
      </x:c>
      <x:c r="U464" s="12">
        <x:v>28</x:v>
      </x:c>
      <x:c r="V464" s="12">
        <x:v>85</x:v>
      </x:c>
      <x:c r="W464" s="12">
        <x:f>NA()</x:f>
      </x:c>
    </x:row>
    <x:row r="465">
      <x:c r="A465">
        <x:v>401498</x:v>
      </x:c>
      <x:c r="B465" s="1">
        <x:v>44784.50075860875</x:v>
      </x:c>
      <x:c r="C465" s="6">
        <x:v>7.723091938333333</x:v>
      </x:c>
      <x:c r="D465" s="14" t="s">
        <x:v>94</x:v>
      </x:c>
      <x:c r="E465" s="15">
        <x:v>44771.476661828165</x:v>
      </x:c>
      <x:c r="F465" t="s">
        <x:v>99</x:v>
      </x:c>
      <x:c r="G465" s="6">
        <x:v>87.70679993094063</x:v>
      </x:c>
      <x:c r="H465" t="s">
        <x:v>97</x:v>
      </x:c>
      <x:c r="I465" s="6">
        <x:v>27.844787253804952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21.916999999999998</x:v>
      </x:c>
      <x:c r="S465" s="8">
        <x:v>73508.01987595079</x:v>
      </x:c>
      <x:c r="T465" s="12">
        <x:v>337072.8970686166</x:v>
      </x:c>
      <x:c r="U465" s="12">
        <x:v>28</x:v>
      </x:c>
      <x:c r="V465" s="12">
        <x:v>85</x:v>
      </x:c>
      <x:c r="W465" s="12">
        <x:f>NA()</x:f>
      </x:c>
    </x:row>
    <x:row r="466">
      <x:c r="A466">
        <x:v>401500</x:v>
      </x:c>
      <x:c r="B466" s="1">
        <x:v>44784.500769795646</x:v>
      </x:c>
      <x:c r="C466" s="6">
        <x:v>7.739201065</x:v>
      </x:c>
      <x:c r="D466" s="14" t="s">
        <x:v>94</x:v>
      </x:c>
      <x:c r="E466" s="15">
        <x:v>44771.476661828165</x:v>
      </x:c>
      <x:c r="F466" t="s">
        <x:v>99</x:v>
      </x:c>
      <x:c r="G466" s="6">
        <x:v>87.68980084650956</x:v>
      </x:c>
      <x:c r="H466" t="s">
        <x:v>97</x:v>
      </x:c>
      <x:c r="I466" s="6">
        <x:v>27.837899355812624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21.919999999999998</x:v>
      </x:c>
      <x:c r="S466" s="8">
        <x:v>73499.29712629109</x:v>
      </x:c>
      <x:c r="T466" s="12">
        <x:v>337060.84982791235</x:v>
      </x:c>
      <x:c r="U466" s="12">
        <x:v>28</x:v>
      </x:c>
      <x:c r="V466" s="12">
        <x:v>85</x:v>
      </x:c>
      <x:c r="W466" s="12">
        <x:f>NA()</x:f>
      </x:c>
    </x:row>
    <x:row r="467">
      <x:c r="A467">
        <x:v>401507</x:v>
      </x:c>
      <x:c r="B467" s="1">
        <x:v>44784.500781564515</x:v>
      </x:c>
      <x:c r="C467" s="6">
        <x:v>7.756148246666666</x:v>
      </x:c>
      <x:c r="D467" s="14" t="s">
        <x:v>94</x:v>
      </x:c>
      <x:c r="E467" s="15">
        <x:v>44771.476661828165</x:v>
      </x:c>
      <x:c r="F467" t="s">
        <x:v>99</x:v>
      </x:c>
      <x:c r="G467" s="6">
        <x:v>87.67479703937919</x:v>
      </x:c>
      <x:c r="H467" t="s">
        <x:v>97</x:v>
      </x:c>
      <x:c r="I467" s="6">
        <x:v>27.828665383741736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21.923</x:v>
      </x:c>
      <x:c r="S467" s="8">
        <x:v>73502.58076547964</x:v>
      </x:c>
      <x:c r="T467" s="12">
        <x:v>337060.9100191628</x:v>
      </x:c>
      <x:c r="U467" s="12">
        <x:v>28</x:v>
      </x:c>
      <x:c r="V467" s="12">
        <x:v>85</x:v>
      </x:c>
      <x:c r="W467" s="12">
        <x:f>NA()</x:f>
      </x:c>
    </x:row>
    <x:row r="468">
      <x:c r="A468">
        <x:v>401512</x:v>
      </x:c>
      <x:c r="B468" s="1">
        <x:v>44784.50079333133</x:v>
      </x:c>
      <x:c r="C468" s="6">
        <x:v>7.773092451666667</x:v>
      </x:c>
      <x:c r="D468" s="14" t="s">
        <x:v>94</x:v>
      </x:c>
      <x:c r="E468" s="15">
        <x:v>44771.476661828165</x:v>
      </x:c>
      <x:c r="F468" t="s">
        <x:v>99</x:v>
      </x:c>
      <x:c r="G468" s="6">
        <x:v>87.71532446103431</x:v>
      </x:c>
      <x:c r="H468" t="s">
        <x:v>97</x:v>
      </x:c>
      <x:c r="I468" s="6">
        <x:v>27.834741154036692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21.916999999999998</x:v>
      </x:c>
      <x:c r="S468" s="8">
        <x:v>73502.82141646314</x:v>
      </x:c>
      <x:c r="T468" s="12">
        <x:v>337070.65227048966</x:v>
      </x:c>
      <x:c r="U468" s="12">
        <x:v>28</x:v>
      </x:c>
      <x:c r="V468" s="12">
        <x:v>85</x:v>
      </x:c>
      <x:c r="W468" s="12">
        <x:f>NA()</x:f>
      </x:c>
    </x:row>
    <x:row r="469">
      <x:c r="A469">
        <x:v>401514</x:v>
      </x:c>
      <x:c r="B469" s="1">
        <x:v>44784.50080448206</x:v>
      </x:c>
      <x:c r="C469" s="6">
        <x:v>7.789149498333333</x:v>
      </x:c>
      <x:c r="D469" s="14" t="s">
        <x:v>94</x:v>
      </x:c>
      <x:c r="E469" s="15">
        <x:v>44771.476661828165</x:v>
      </x:c>
      <x:c r="F469" t="s">
        <x:v>99</x:v>
      </x:c>
      <x:c r="G469" s="6">
        <x:v>87.69053194358413</x:v>
      </x:c>
      <x:c r="H469" t="s">
        <x:v>97</x:v>
      </x:c>
      <x:c r="I469" s="6">
        <x:v>27.828063822924378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21.920999999999996</x:v>
      </x:c>
      <x:c r="S469" s="8">
        <x:v>73508.80374834868</x:v>
      </x:c>
      <x:c r="T469" s="12">
        <x:v>337046.77440578403</x:v>
      </x:c>
      <x:c r="U469" s="12">
        <x:v>28</x:v>
      </x:c>
      <x:c r="V469" s="12">
        <x:v>85</x:v>
      </x:c>
      <x:c r="W469" s="12">
        <x:f>NA()</x:f>
      </x:c>
    </x:row>
    <x:row r="470">
      <x:c r="A470">
        <x:v>401522</x:v>
      </x:c>
      <x:c r="B470" s="1">
        <x:v>44784.50081623995</x:v>
      </x:c>
      <x:c r="C470" s="6">
        <x:v>7.806080865</x:v>
      </x:c>
      <x:c r="D470" s="14" t="s">
        <x:v>94</x:v>
      </x:c>
      <x:c r="E470" s="15">
        <x:v>44771.476661828165</x:v>
      </x:c>
      <x:c r="F470" t="s">
        <x:v>99</x:v>
      </x:c>
      <x:c r="G470" s="6">
        <x:v>87.72413117768355</x:v>
      </x:c>
      <x:c r="H470" t="s">
        <x:v>97</x:v>
      </x:c>
      <x:c r="I470" s="6">
        <x:v>27.824364226271427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21.916999999999998</x:v>
      </x:c>
      <x:c r="S470" s="8">
        <x:v>73511.75862256126</x:v>
      </x:c>
      <x:c r="T470" s="12">
        <x:v>337062.5615154374</x:v>
      </x:c>
      <x:c r="U470" s="12">
        <x:v>28</x:v>
      </x:c>
      <x:c r="V470" s="12">
        <x:v>85</x:v>
      </x:c>
      <x:c r="W470" s="12">
        <x:f>NA()</x:f>
      </x:c>
    </x:row>
    <x:row r="471">
      <x:c r="A471">
        <x:v>401527</x:v>
      </x:c>
      <x:c r="B471" s="1">
        <x:v>44784.500827994336</x:v>
      </x:c>
      <x:c r="C471" s="6">
        <x:v>7.823007173333333</x:v>
      </x:c>
      <x:c r="D471" s="14" t="s">
        <x:v>94</x:v>
      </x:c>
      <x:c r="E471" s="15">
        <x:v>44771.476661828165</x:v>
      </x:c>
      <x:c r="F471" t="s">
        <x:v>99</x:v>
      </x:c>
      <x:c r="G471" s="6">
        <x:v>87.68836289895434</x:v>
      </x:c>
      <x:c r="H471" t="s">
        <x:v>97</x:v>
      </x:c>
      <x:c r="I471" s="6">
        <x:v>27.830620457141322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21.920999999999996</x:v>
      </x:c>
      <x:c r="S471" s="8">
        <x:v>73502.03239334018</x:v>
      </x:c>
      <x:c r="T471" s="12">
        <x:v>337056.05874897446</x:v>
      </x:c>
      <x:c r="U471" s="12">
        <x:v>28</x:v>
      </x:c>
      <x:c r="V471" s="12">
        <x:v>85</x:v>
      </x:c>
      <x:c r="W471" s="12">
        <x:f>NA()</x:f>
      </x:c>
    </x:row>
    <x:row r="472">
      <x:c r="A472">
        <x:v>401530</x:v>
      </x:c>
      <x:c r="B472" s="1">
        <x:v>44784.500839159846</x:v>
      </x:c>
      <x:c r="C472" s="6">
        <x:v>7.839085511666666</x:v>
      </x:c>
      <x:c r="D472" s="14" t="s">
        <x:v>94</x:v>
      </x:c>
      <x:c r="E472" s="15">
        <x:v>44771.476661828165</x:v>
      </x:c>
      <x:c r="F472" t="s">
        <x:v>99</x:v>
      </x:c>
      <x:c r="G472" s="6">
        <x:v>87.72565417388682</x:v>
      </x:c>
      <x:c r="H472" t="s">
        <x:v>97</x:v>
      </x:c>
      <x:c r="I472" s="6">
        <x:v>27.81359631775831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21.918</x:v>
      </x:c>
      <x:c r="S472" s="8">
        <x:v>73505.51656811548</x:v>
      </x:c>
      <x:c r="T472" s="12">
        <x:v>337062.65105718415</x:v>
      </x:c>
      <x:c r="U472" s="12">
        <x:v>28</x:v>
      </x:c>
      <x:c r="V472" s="12">
        <x:v>85</x:v>
      </x:c>
      <x:c r="W472" s="12">
        <x:f>NA()</x:f>
      </x:c>
    </x:row>
    <x:row r="473">
      <x:c r="A473">
        <x:v>401536</x:v>
      </x:c>
      <x:c r="B473" s="1">
        <x:v>44784.500850874836</x:v>
      </x:c>
      <x:c r="C473" s="6">
        <x:v>7.855955091666667</x:v>
      </x:c>
      <x:c r="D473" s="14" t="s">
        <x:v>94</x:v>
      </x:c>
      <x:c r="E473" s="15">
        <x:v>44771.476661828165</x:v>
      </x:c>
      <x:c r="F473" t="s">
        <x:v>99</x:v>
      </x:c>
      <x:c r="G473" s="6">
        <x:v>87.6923791933319</x:v>
      </x:c>
      <x:c r="H473" t="s">
        <x:v>97</x:v>
      </x:c>
      <x:c r="I473" s="6">
        <x:v>27.807941675726397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21.923</x:v>
      </x:c>
      <x:c r="S473" s="8">
        <x:v>73505.57112349752</x:v>
      </x:c>
      <x:c r="T473" s="12">
        <x:v>337069.0717780786</x:v>
      </x:c>
      <x:c r="U473" s="12">
        <x:v>28</x:v>
      </x:c>
      <x:c r="V473" s="12">
        <x:v>85</x:v>
      </x:c>
      <x:c r="W473" s="12">
        <x:f>NA()</x:f>
      </x:c>
    </x:row>
    <x:row r="474">
      <x:c r="A474">
        <x:v>401541</x:v>
      </x:c>
      <x:c r="B474" s="1">
        <x:v>44784.50086263185</x:v>
      </x:c>
      <x:c r="C474" s="6">
        <x:v>7.872885198333333</x:v>
      </x:c>
      <x:c r="D474" s="14" t="s">
        <x:v>94</x:v>
      </x:c>
      <x:c r="E474" s="15">
        <x:v>44771.476661828165</x:v>
      </x:c>
      <x:c r="F474" t="s">
        <x:v>99</x:v>
      </x:c>
      <x:c r="G474" s="6">
        <x:v>87.66269610961668</x:v>
      </x:c>
      <x:c r="H474" t="s">
        <x:v>97</x:v>
      </x:c>
      <x:c r="I474" s="6">
        <x:v>27.833959123579916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21.923999999999996</x:v>
      </x:c>
      <x:c r="S474" s="8">
        <x:v>73513.12236428322</x:v>
      </x:c>
      <x:c r="T474" s="12">
        <x:v>337072.6077016827</x:v>
      </x:c>
      <x:c r="U474" s="12">
        <x:v>28</x:v>
      </x:c>
      <x:c r="V474" s="12">
        <x:v>85</x:v>
      </x:c>
      <x:c r="W474" s="12">
        <x:f>NA()</x:f>
      </x:c>
    </x:row>
    <x:row r="475">
      <x:c r="A475">
        <x:v>401548</x:v>
      </x:c>
      <x:c r="B475" s="1">
        <x:v>44784.50087441491</x:v>
      </x:c>
      <x:c r="C475" s="6">
        <x:v>7.889852808333333</x:v>
      </x:c>
      <x:c r="D475" s="14" t="s">
        <x:v>94</x:v>
      </x:c>
      <x:c r="E475" s="15">
        <x:v>44771.476661828165</x:v>
      </x:c>
      <x:c r="F475" t="s">
        <x:v>99</x:v>
      </x:c>
      <x:c r="G475" s="6">
        <x:v>87.6977718098155</x:v>
      </x:c>
      <x:c r="H475" t="s">
        <x:v>97</x:v>
      </x:c>
      <x:c r="I475" s="6">
        <x:v>27.837478262070817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21.918999999999997</x:v>
      </x:c>
      <x:c r="S475" s="8">
        <x:v>73502.27349907409</x:v>
      </x:c>
      <x:c r="T475" s="12">
        <x:v>337059.1005144306</x:v>
      </x:c>
      <x:c r="U475" s="12">
        <x:v>28</x:v>
      </x:c>
      <x:c r="V475" s="12">
        <x:v>85</x:v>
      </x:c>
      <x:c r="W475" s="12">
        <x:f>NA()</x:f>
      </x:c>
    </x:row>
    <x:row r="476">
      <x:c r="A476">
        <x:v>401552</x:v>
      </x:c>
      <x:c r="B476" s="1">
        <x:v>44784.50088558164</x:v>
      </x:c>
      <x:c r="C476" s="6">
        <x:v>7.905932898333333</x:v>
      </x:c>
      <x:c r="D476" s="14" t="s">
        <x:v>94</x:v>
      </x:c>
      <x:c r="E476" s="15">
        <x:v>44771.476661828165</x:v>
      </x:c>
      <x:c r="F476" t="s">
        <x:v>99</x:v>
      </x:c>
      <x:c r="G476" s="6">
        <x:v>87.69280585398002</x:v>
      </x:c>
      <x:c r="H476" t="s">
        <x:v>97</x:v>
      </x:c>
      <x:c r="I476" s="6">
        <x:v>27.852306809238144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21.918</x:v>
      </x:c>
      <x:c r="S476" s="8">
        <x:v>73502.60691547628</x:v>
      </x:c>
      <x:c r="T476" s="12">
        <x:v>337053.47983878787</x:v>
      </x:c>
      <x:c r="U476" s="12">
        <x:v>28</x:v>
      </x:c>
      <x:c r="V476" s="12">
        <x:v>85</x:v>
      </x:c>
      <x:c r="W476" s="12">
        <x:f>NA()</x:f>
      </x:c>
    </x:row>
    <x:row r="477">
      <x:c r="A477">
        <x:v>401557</x:v>
      </x:c>
      <x:c r="B477" s="1">
        <x:v>44784.50089730789</x:v>
      </x:c>
      <x:c r="C477" s="6">
        <x:v>7.9228187016666665</x:v>
      </x:c>
      <x:c r="D477" s="14" t="s">
        <x:v>94</x:v>
      </x:c>
      <x:c r="E477" s="15">
        <x:v>44771.476661828165</x:v>
      </x:c>
      <x:c r="F477" t="s">
        <x:v>99</x:v>
      </x:c>
      <x:c r="G477" s="6">
        <x:v>87.68114189561011</x:v>
      </x:c>
      <x:c r="H477" t="s">
        <x:v>97</x:v>
      </x:c>
      <x:c r="I477" s="6">
        <x:v>27.839132559217433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21.920999999999996</x:v>
      </x:c>
      <x:c r="S477" s="8">
        <x:v>73512.3234887368</x:v>
      </x:c>
      <x:c r="T477" s="12">
        <x:v>337069.18087782845</x:v>
      </x:c>
      <x:c r="U477" s="12">
        <x:v>28</x:v>
      </x:c>
      <x:c r="V477" s="12">
        <x:v>85</x:v>
      </x:c>
      <x:c r="W477" s="12">
        <x:f>NA()</x:f>
      </x:c>
    </x:row>
    <x:row r="478">
      <x:c r="A478">
        <x:v>401562</x:v>
      </x:c>
      <x:c r="B478" s="1">
        <x:v>44784.50090904274</x:v>
      </x:c>
      <x:c r="C478" s="6">
        <x:v>7.939716878333333</x:v>
      </x:c>
      <x:c r="D478" s="14" t="s">
        <x:v>94</x:v>
      </x:c>
      <x:c r="E478" s="15">
        <x:v>44771.476661828165</x:v>
      </x:c>
      <x:c r="F478" t="s">
        <x:v>99</x:v>
      </x:c>
      <x:c r="G478" s="6">
        <x:v>87.70077422099413</x:v>
      </x:c>
      <x:c r="H478" t="s">
        <x:v>97</x:v>
      </x:c>
      <x:c r="I478" s="6">
        <x:v>27.824965786424855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21.919999999999998</x:v>
      </x:c>
      <x:c r="S478" s="8">
        <x:v>73504.88876735228</x:v>
      </x:c>
      <x:c r="T478" s="12">
        <x:v>337065.4295152484</x:v>
      </x:c>
      <x:c r="U478" s="12">
        <x:v>28</x:v>
      </x:c>
      <x:c r="V478" s="12">
        <x:v>85</x:v>
      </x:c>
      <x:c r="W478" s="12">
        <x:f>NA()</x:f>
      </x:c>
    </x:row>
    <x:row r="479">
      <x:c r="A479">
        <x:v>401566</x:v>
      </x:c>
      <x:c r="B479" s="1">
        <x:v>44784.500920223516</x:v>
      </x:c>
      <x:c r="C479" s="6">
        <x:v>7.9558172</x:v>
      </x:c>
      <x:c r="D479" s="14" t="s">
        <x:v>94</x:v>
      </x:c>
      <x:c r="E479" s="15">
        <x:v>44771.476661828165</x:v>
      </x:c>
      <x:c r="F479" t="s">
        <x:v>99</x:v>
      </x:c>
      <x:c r="G479" s="6">
        <x:v>87.69607835957525</x:v>
      </x:c>
      <x:c r="H479" t="s">
        <x:v>97</x:v>
      </x:c>
      <x:c r="I479" s="6">
        <x:v>27.83050014489845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21.919999999999998</x:v>
      </x:c>
      <x:c r="S479" s="8">
        <x:v>73511.33624843873</x:v>
      </x:c>
      <x:c r="T479" s="12">
        <x:v>337057.8881132181</x:v>
      </x:c>
      <x:c r="U479" s="12">
        <x:v>28</x:v>
      </x:c>
      <x:c r="V479" s="12">
        <x:v>85</x:v>
      </x:c>
      <x:c r="W479" s="12">
        <x:f>NA()</x:f>
      </x:c>
    </x:row>
    <x:row r="480">
      <x:c r="A480">
        <x:v>401571</x:v>
      </x:c>
      <x:c r="B480" s="1">
        <x:v>44784.50093198587</x:v>
      </x:c>
      <x:c r="C480" s="6">
        <x:v>7.972754995</x:v>
      </x:c>
      <x:c r="D480" s="14" t="s">
        <x:v>94</x:v>
      </x:c>
      <x:c r="E480" s="15">
        <x:v>44771.476661828165</x:v>
      </x:c>
      <x:c r="F480" t="s">
        <x:v>99</x:v>
      </x:c>
      <x:c r="G480" s="6">
        <x:v>87.68637255958775</x:v>
      </x:c>
      <x:c r="H480" t="s">
        <x:v>97</x:v>
      </x:c>
      <x:c r="I480" s="6">
        <x:v>27.832966546724037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21.920999999999996</x:v>
      </x:c>
      <x:c r="S480" s="8">
        <x:v>73503.94676653836</x:v>
      </x:c>
      <x:c r="T480" s="12">
        <x:v>337050.5343630325</x:v>
      </x:c>
      <x:c r="U480" s="12">
        <x:v>28</x:v>
      </x:c>
      <x:c r="V480" s="12">
        <x:v>85</x:v>
      </x:c>
      <x:c r="W480" s="12">
        <x:f>NA()</x:f>
      </x:c>
    </x:row>
    <x:row r="481">
      <x:c r="A481">
        <x:v>401577</x:v>
      </x:c>
      <x:c r="B481" s="1">
        <x:v>44784.500943761945</x:v>
      </x:c>
      <x:c r="C481" s="6">
        <x:v>7.9897125283333335</x:v>
      </x:c>
      <x:c r="D481" s="14" t="s">
        <x:v>94</x:v>
      </x:c>
      <x:c r="E481" s="15">
        <x:v>44771.476661828165</x:v>
      </x:c>
      <x:c r="F481" t="s">
        <x:v>99</x:v>
      </x:c>
      <x:c r="G481" s="6">
        <x:v>87.69248960588642</x:v>
      </x:c>
      <x:c r="H481" t="s">
        <x:v>97</x:v>
      </x:c>
      <x:c r="I481" s="6">
        <x:v>27.843704439209887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21.918999999999997</x:v>
      </x:c>
      <x:c r="S481" s="8">
        <x:v>73502.42308224444</x:v>
      </x:c>
      <x:c r="T481" s="12">
        <x:v>337048.6871965652</x:v>
      </x:c>
      <x:c r="U481" s="12">
        <x:v>28</x:v>
      </x:c>
      <x:c r="V481" s="12">
        <x:v>85</x:v>
      </x:c>
      <x:c r="W481" s="12">
        <x:f>NA()</x:f>
      </x:c>
    </x:row>
    <x:row r="482">
      <x:c r="A482">
        <x:v>401579</x:v>
      </x:c>
      <x:c r="B482" s="1">
        <x:v>44784.50095493554</x:v>
      </x:c>
      <x:c r="C482" s="6">
        <x:v>8.005802505</x:v>
      </x:c>
      <x:c r="D482" s="14" t="s">
        <x:v>94</x:v>
      </x:c>
      <x:c r="E482" s="15">
        <x:v>44771.476661828165</x:v>
      </x:c>
      <x:c r="F482" t="s">
        <x:v>99</x:v>
      </x:c>
      <x:c r="G482" s="6">
        <x:v>87.69986442256302</x:v>
      </x:c>
      <x:c r="H482" t="s">
        <x:v>97</x:v>
      </x:c>
      <x:c r="I482" s="6">
        <x:v>27.835011856930123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21.918999999999997</x:v>
      </x:c>
      <x:c r="S482" s="8">
        <x:v>73506.02970775178</x:v>
      </x:c>
      <x:c r="T482" s="12">
        <x:v>337049.56318351807</x:v>
      </x:c>
      <x:c r="U482" s="12">
        <x:v>28</x:v>
      </x:c>
      <x:c r="V482" s="12">
        <x:v>85</x:v>
      </x:c>
      <x:c r="W482" s="12">
        <x:f>NA()</x:f>
      </x:c>
    </x:row>
    <x:row r="483">
      <x:c r="A483">
        <x:v>401587</x:v>
      </x:c>
      <x:c r="B483" s="1">
        <x:v>44784.50096667791</x:v>
      </x:c>
      <x:c r="C483" s="6">
        <x:v>8.02271152</x:v>
      </x:c>
      <x:c r="D483" s="14" t="s">
        <x:v>94</x:v>
      </x:c>
      <x:c r="E483" s="15">
        <x:v>44771.476661828165</x:v>
      </x:c>
      <x:c r="F483" t="s">
        <x:v>99</x:v>
      </x:c>
      <x:c r="G483" s="6">
        <x:v>87.67262035790586</x:v>
      </x:c>
      <x:c r="H483" t="s">
        <x:v>97</x:v>
      </x:c>
      <x:c r="I483" s="6">
        <x:v>27.822258766581854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21.923999999999996</x:v>
      </x:c>
      <x:c r="S483" s="8">
        <x:v>73510.02929356633</x:v>
      </x:c>
      <x:c r="T483" s="12">
        <x:v>337053.1275500209</x:v>
      </x:c>
      <x:c r="U483" s="12">
        <x:v>28</x:v>
      </x:c>
      <x:c r="V483" s="12">
        <x:v>85</x:v>
      </x:c>
      <x:c r="W483" s="12">
        <x:f>NA()</x:f>
      </x:c>
    </x:row>
    <x:row r="484">
      <x:c r="A484">
        <x:v>401592</x:v>
      </x:c>
      <x:c r="B484" s="1">
        <x:v>44784.500978432334</x:v>
      </x:c>
      <x:c r="C484" s="6">
        <x:v>8.039637898333334</x:v>
      </x:c>
      <x:c r="D484" s="14" t="s">
        <x:v>94</x:v>
      </x:c>
      <x:c r="E484" s="15">
        <x:v>44771.476661828165</x:v>
      </x:c>
      <x:c r="F484" t="s">
        <x:v>99</x:v>
      </x:c>
      <x:c r="G484" s="6">
        <x:v>87.65399797505412</x:v>
      </x:c>
      <x:c r="H484" t="s">
        <x:v>97</x:v>
      </x:c>
      <x:c r="I484" s="6">
        <x:v>27.844215768280264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21.923999999999996</x:v>
      </x:c>
      <x:c r="S484" s="8">
        <x:v>73507.30295040528</x:v>
      </x:c>
      <x:c r="T484" s="12">
        <x:v>337055.52877990354</x:v>
      </x:c>
      <x:c r="U484" s="12">
        <x:v>28</x:v>
      </x:c>
      <x:c r="V484" s="12">
        <x:v>85</x:v>
      </x:c>
      <x:c r="W484" s="12">
        <x:f>NA()</x:f>
      </x:c>
    </x:row>
    <x:row r="485">
      <x:c r="A485">
        <x:v>401594</x:v>
      </x:c>
      <x:c r="B485" s="1">
        <x:v>44784.5009896029</x:v>
      </x:c>
      <x:c r="C485" s="6">
        <x:v>8.055723505</x:v>
      </x:c>
      <x:c r="D485" s="14" t="s">
        <x:v>94</x:v>
      </x:c>
      <x:c r="E485" s="15">
        <x:v>44771.476661828165</x:v>
      </x:c>
      <x:c r="F485" t="s">
        <x:v>99</x:v>
      </x:c>
      <x:c r="G485" s="6">
        <x:v>87.67591174755468</x:v>
      </x:c>
      <x:c r="H485" t="s">
        <x:v>97</x:v>
      </x:c>
      <x:c r="I485" s="6">
        <x:v>27.84529858303995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21.920999999999996</x:v>
      </x:c>
      <x:c r="S485" s="8">
        <x:v>73512.67180428295</x:v>
      </x:c>
      <x:c r="T485" s="12">
        <x:v>337050.60639832745</x:v>
      </x:c>
      <x:c r="U485" s="12">
        <x:v>28</x:v>
      </x:c>
      <x:c r="V485" s="12">
        <x:v>85</x:v>
      </x:c>
      <x:c r="W485" s="12">
        <x:f>NA()</x:f>
      </x:c>
    </x:row>
    <x:row r="486">
      <x:c r="A486">
        <x:v>401602</x:v>
      </x:c>
      <x:c r="B486" s="1">
        <x:v>44784.50100134171</x:v>
      </x:c>
      <x:c r="C486" s="6">
        <x:v>8.072627396666666</x:v>
      </x:c>
      <x:c r="D486" s="14" t="s">
        <x:v>94</x:v>
      </x:c>
      <x:c r="E486" s="15">
        <x:v>44771.476661828165</x:v>
      </x:c>
      <x:c r="F486" t="s">
        <x:v>99</x:v>
      </x:c>
      <x:c r="G486" s="6">
        <x:v>87.65687188036233</x:v>
      </x:c>
      <x:c r="H486" t="s">
        <x:v>97</x:v>
      </x:c>
      <x:c r="I486" s="6">
        <x:v>27.831853657871306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21.924999999999997</x:v>
      </x:c>
      <x:c r="S486" s="8">
        <x:v>73514.30631658455</x:v>
      </x:c>
      <x:c r="T486" s="12">
        <x:v>337042.5050011086</x:v>
      </x:c>
      <x:c r="U486" s="12">
        <x:v>28</x:v>
      </x:c>
      <x:c r="V486" s="12">
        <x:v>85</x:v>
      </x:c>
      <x:c r="W486" s="12">
        <x:f>NA()</x:f>
      </x:c>
    </x:row>
    <x:row r="487">
      <x:c r="A487">
        <x:v>401607</x:v>
      </x:c>
      <x:c r="B487" s="1">
        <x:v>44784.50101310907</x:v>
      </x:c>
      <x:c r="C487" s="6">
        <x:v>8.089572391666668</x:v>
      </x:c>
      <x:c r="D487" s="14" t="s">
        <x:v>94</x:v>
      </x:c>
      <x:c r="E487" s="15">
        <x:v>44771.476661828165</x:v>
      </x:c>
      <x:c r="F487" t="s">
        <x:v>99</x:v>
      </x:c>
      <x:c r="G487" s="6">
        <x:v>87.66177776409702</x:v>
      </x:c>
      <x:c r="H487" t="s">
        <x:v>97</x:v>
      </x:c>
      <x:c r="I487" s="6">
        <x:v>27.83504193503086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21.923999999999996</x:v>
      </x:c>
      <x:c r="S487" s="8">
        <x:v>73509.69160187525</x:v>
      </x:c>
      <x:c r="T487" s="12">
        <x:v>337044.1683105016</x:v>
      </x:c>
      <x:c r="U487" s="12">
        <x:v>28</x:v>
      </x:c>
      <x:c r="V487" s="12">
        <x:v>85</x:v>
      </x:c>
      <x:c r="W487" s="12">
        <x:f>NA()</x:f>
      </x:c>
    </x:row>
    <x:row r="488">
      <x:c r="A488">
        <x:v>401613</x:v>
      </x:c>
      <x:c r="B488" s="1">
        <x:v>44784.50102486427</x:v>
      </x:c>
      <x:c r="C488" s="6">
        <x:v>8.106499883333333</x:v>
      </x:c>
      <x:c r="D488" s="14" t="s">
        <x:v>94</x:v>
      </x:c>
      <x:c r="E488" s="15">
        <x:v>44771.476661828165</x:v>
      </x:c>
      <x:c r="F488" t="s">
        <x:v>99</x:v>
      </x:c>
      <x:c r="G488" s="6">
        <x:v>87.66017069771732</x:v>
      </x:c>
      <x:c r="H488" t="s">
        <x:v>97</x:v>
      </x:c>
      <x:c r="I488" s="6">
        <x:v>27.83693685590879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21.923999999999996</x:v>
      </x:c>
      <x:c r="S488" s="8">
        <x:v>73505.53356453928</x:v>
      </x:c>
      <x:c r="T488" s="12">
        <x:v>337041.9307863095</x:v>
      </x:c>
      <x:c r="U488" s="12">
        <x:v>28</x:v>
      </x:c>
      <x:c r="V488" s="12">
        <x:v>85</x:v>
      </x:c>
      <x:c r="W488" s="12">
        <x:f>NA()</x:f>
      </x:c>
    </x:row>
    <x:row r="489">
      <x:c r="A489">
        <x:v>401617</x:v>
      </x:c>
      <x:c r="B489" s="1">
        <x:v>44784.501036070695</x:v>
      </x:c>
      <x:c r="C489" s="6">
        <x:v>8.122637133333333</x:v>
      </x:c>
      <x:c r="D489" s="14" t="s">
        <x:v>94</x:v>
      </x:c>
      <x:c r="E489" s="15">
        <x:v>44771.476661828165</x:v>
      </x:c>
      <x:c r="F489" t="s">
        <x:v>99</x:v>
      </x:c>
      <x:c r="G489" s="6">
        <x:v>87.67461066890279</x:v>
      </x:c>
      <x:c r="H489" t="s">
        <x:v>97</x:v>
      </x:c>
      <x:c r="I489" s="6">
        <x:v>27.846832571214236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21.920999999999996</x:v>
      </x:c>
      <x:c r="S489" s="8">
        <x:v>73509.73383738396</x:v>
      </x:c>
      <x:c r="T489" s="12">
        <x:v>337035.15420530876</x:v>
      </x:c>
      <x:c r="U489" s="12">
        <x:v>28</x:v>
      </x:c>
      <x:c r="V489" s="12">
        <x:v>85</x:v>
      </x:c>
      <x:c r="W489" s="12">
        <x:f>NA()</x:f>
      </x:c>
    </x:row>
    <x:row r="490">
      <x:c r="A490">
        <x:v>401622</x:v>
      </x:c>
      <x:c r="B490" s="1">
        <x:v>44784.501047827966</x:v>
      </x:c>
      <x:c r="C490" s="6">
        <x:v>8.139567605</x:v>
      </x:c>
      <x:c r="D490" s="14" t="s">
        <x:v>94</x:v>
      </x:c>
      <x:c r="E490" s="15">
        <x:v>44771.476661828165</x:v>
      </x:c>
      <x:c r="F490" t="s">
        <x:v>99</x:v>
      </x:c>
      <x:c r="G490" s="6">
        <x:v>87.67513724292078</x:v>
      </x:c>
      <x:c r="H490" t="s">
        <x:v>97</x:v>
      </x:c>
      <x:c r="I490" s="6">
        <x:v>27.83723763709895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21.921999999999997</x:v>
      </x:c>
      <x:c r="S490" s="8">
        <x:v>73508.54913109327</x:v>
      </x:c>
      <x:c r="T490" s="12">
        <x:v>337046.284151685</x:v>
      </x:c>
      <x:c r="U490" s="12">
        <x:v>28</x:v>
      </x:c>
      <x:c r="V490" s="12">
        <x:v>85</x:v>
      </x:c>
      <x:c r="W490" s="12">
        <x:f>NA()</x:f>
      </x:c>
    </x:row>
    <x:row r="491">
      <x:c r="A491">
        <x:v>401628</x:v>
      </x:c>
      <x:c r="B491" s="1">
        <x:v>44784.50105959379</x:v>
      </x:c>
      <x:c r="C491" s="6">
        <x:v>8.156510406666667</x:v>
      </x:c>
      <x:c r="D491" s="14" t="s">
        <x:v>94</x:v>
      </x:c>
      <x:c r="E491" s="15">
        <x:v>44771.476661828165</x:v>
      </x:c>
      <x:c r="F491" t="s">
        <x:v>99</x:v>
      </x:c>
      <x:c r="G491" s="6">
        <x:v>87.66744114823622</x:v>
      </x:c>
      <x:c r="H491" t="s">
        <x:v>97</x:v>
      </x:c>
      <x:c r="I491" s="6">
        <x:v>27.828364603319642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21.923999999999996</x:v>
      </x:c>
      <x:c r="S491" s="8">
        <x:v>73503.00882843885</x:v>
      </x:c>
      <x:c r="T491" s="12">
        <x:v>337031.5871958311</x:v>
      </x:c>
      <x:c r="U491" s="12">
        <x:v>28</x:v>
      </x:c>
      <x:c r="V491" s="12">
        <x:v>85</x:v>
      </x:c>
      <x:c r="W491" s="12">
        <x:f>NA()</x:f>
      </x:c>
    </x:row>
    <x:row r="492">
      <x:c r="A492">
        <x:v>401630</x:v>
      </x:c>
      <x:c r="B492" s="1">
        <x:v>44784.50107075043</x:v>
      </x:c>
      <x:c r="C492" s="6">
        <x:v>8.172575956666666</x:v>
      </x:c>
      <x:c r="D492" s="14" t="s">
        <x:v>94</x:v>
      </x:c>
      <x:c r="E492" s="15">
        <x:v>44771.476661828165</x:v>
      </x:c>
      <x:c r="F492" t="s">
        <x:v>99</x:v>
      </x:c>
      <x:c r="G492" s="6">
        <x:v>87.6580376863234</x:v>
      </x:c>
      <x:c r="H492" t="s">
        <x:v>97</x:v>
      </x:c>
      <x:c r="I492" s="6">
        <x:v>27.82150681701296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21.926</x:v>
      </x:c>
      <x:c r="S492" s="8">
        <x:v>73508.6443038657</x:v>
      </x:c>
      <x:c r="T492" s="12">
        <x:v>337051.59231139155</x:v>
      </x:c>
      <x:c r="U492" s="12">
        <x:v>28</x:v>
      </x:c>
      <x:c r="V492" s="12">
        <x:v>85</x:v>
      </x:c>
      <x:c r="W492" s="12">
        <x:f>NA()</x:f>
      </x:c>
    </x:row>
    <x:row r="493">
      <x:c r="A493">
        <x:v>401637</x:v>
      </x:c>
      <x:c r="B493" s="1">
        <x:v>44784.501082534654</x:v>
      </x:c>
      <x:c r="C493" s="6">
        <x:v>8.189545246666667</x:v>
      </x:c>
      <x:c r="D493" s="14" t="s">
        <x:v>94</x:v>
      </x:c>
      <x:c r="E493" s="15">
        <x:v>44771.476661828165</x:v>
      </x:c>
      <x:c r="F493" t="s">
        <x:v>99</x:v>
      </x:c>
      <x:c r="G493" s="6">
        <x:v>87.65125230389144</x:v>
      </x:c>
      <x:c r="H493" t="s">
        <x:v>97</x:v>
      </x:c>
      <x:c r="I493" s="6">
        <x:v>27.829507569066664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21.926</x:v>
      </x:c>
      <x:c r="S493" s="8">
        <x:v>73511.8038358649</x:v>
      </x:c>
      <x:c r="T493" s="12">
        <x:v>337034.7575221036</x:v>
      </x:c>
      <x:c r="U493" s="12">
        <x:v>28</x:v>
      </x:c>
      <x:c r="V493" s="12">
        <x:v>85</x:v>
      </x:c>
      <x:c r="W493" s="12">
        <x:f>NA()</x:f>
      </x:c>
    </x:row>
    <x:row r="494">
      <x:c r="A494">
        <x:v>401643</x:v>
      </x:c>
      <x:c r="B494" s="1">
        <x:v>44784.50109429471</x:v>
      </x:c>
      <x:c r="C494" s="6">
        <x:v>8.206479721666666</x:v>
      </x:c>
      <x:c r="D494" s="14" t="s">
        <x:v>94</x:v>
      </x:c>
      <x:c r="E494" s="15">
        <x:v>44771.476661828165</x:v>
      </x:c>
      <x:c r="F494" t="s">
        <x:v>99</x:v>
      </x:c>
      <x:c r="G494" s="6">
        <x:v>87.66148033321724</x:v>
      </x:c>
      <x:c r="H494" t="s">
        <x:v>97</x:v>
      </x:c>
      <x:c r="I494" s="6">
        <x:v>27.844366159198216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21.923</x:v>
      </x:c>
      <x:c r="S494" s="8">
        <x:v>73506.77778863016</x:v>
      </x:c>
      <x:c r="T494" s="12">
        <x:v>337044.0955074655</x:v>
      </x:c>
      <x:c r="U494" s="12">
        <x:v>28</x:v>
      </x:c>
      <x:c r="V494" s="12">
        <x:v>85</x:v>
      </x:c>
      <x:c r="W494" s="12">
        <x:f>NA()</x:f>
      </x:c>
    </x:row>
    <x:row r="495">
      <x:c r="A495">
        <x:v>401646</x:v>
      </x:c>
      <x:c r="B495" s="1">
        <x:v>44784.501105459756</x:v>
      </x:c>
      <x:c r="C495" s="6">
        <x:v>8.222557381666666</x:v>
      </x:c>
      <x:c r="D495" s="14" t="s">
        <x:v>94</x:v>
      </x:c>
      <x:c r="E495" s="15">
        <x:v>44771.476661828165</x:v>
      </x:c>
      <x:c r="F495" t="s">
        <x:v>99</x:v>
      </x:c>
      <x:c r="G495" s="6">
        <x:v>87.62100925426645</x:v>
      </x:c>
      <x:c r="H495" t="s">
        <x:v>97</x:v>
      </x:c>
      <x:c r="I495" s="6">
        <x:v>27.838260293347957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21.929</x:v>
      </x:c>
      <x:c r="S495" s="8">
        <x:v>73510.4503122823</x:v>
      </x:c>
      <x:c r="T495" s="12">
        <x:v>337039.9025092031</x:v>
      </x:c>
      <x:c r="U495" s="12">
        <x:v>28</x:v>
      </x:c>
      <x:c r="V495" s="12">
        <x:v>85</x:v>
      </x:c>
      <x:c r="W495" s="12">
        <x:f>NA()</x:f>
      </x:c>
    </x:row>
    <x:row r="496">
      <x:c r="A496">
        <x:v>401652</x:v>
      </x:c>
      <x:c r="B496" s="1">
        <x:v>44784.50111723771</x:v>
      </x:c>
      <x:c r="C496" s="6">
        <x:v>8.239517641666666</x:v>
      </x:c>
      <x:c r="D496" s="14" t="s">
        <x:v>94</x:v>
      </x:c>
      <x:c r="E496" s="15">
        <x:v>44771.476661828165</x:v>
      </x:c>
      <x:c r="F496" t="s">
        <x:v>99</x:v>
      </x:c>
      <x:c r="G496" s="6">
        <x:v>87.63504164688135</x:v>
      </x:c>
      <x:c r="H496" t="s">
        <x:v>97</x:v>
      </x:c>
      <x:c r="I496" s="6">
        <x:v>27.830680613263667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21.927999999999997</x:v>
      </x:c>
      <x:c r="S496" s="8">
        <x:v>73513.373262917</x:v>
      </x:c>
      <x:c r="T496" s="12">
        <x:v>337037.5059591812</x:v>
      </x:c>
      <x:c r="U496" s="12">
        <x:v>28</x:v>
      </x:c>
      <x:c r="V496" s="12">
        <x:v>85</x:v>
      </x:c>
      <x:c r="W496" s="12">
        <x:f>NA()</x:f>
      </x:c>
    </x:row>
    <x:row r="497">
      <x:c r="A497">
        <x:v>401658</x:v>
      </x:c>
      <x:c r="B497" s="1">
        <x:v>44784.50112899288</x:v>
      </x:c>
      <x:c r="C497" s="6">
        <x:v>8.256445076666667</x:v>
      </x:c>
      <x:c r="D497" s="14" t="s">
        <x:v>94</x:v>
      </x:c>
      <x:c r="E497" s="15">
        <x:v>44771.476661828165</x:v>
      </x:c>
      <x:c r="F497" t="s">
        <x:v>99</x:v>
      </x:c>
      <x:c r="G497" s="6">
        <x:v>87.6608594344861</x:v>
      </x:c>
      <x:c r="H497" t="s">
        <x:v>97</x:v>
      </x:c>
      <x:c r="I497" s="6">
        <x:v>27.836124746830137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21.923999999999996</x:v>
      </x:c>
      <x:c r="S497" s="8">
        <x:v>73519.21247713586</x:v>
      </x:c>
      <x:c r="T497" s="12">
        <x:v>337034.1236022011</x:v>
      </x:c>
      <x:c r="U497" s="12">
        <x:v>28</x:v>
      </x:c>
      <x:c r="V497" s="12">
        <x:v>85</x:v>
      </x:c>
      <x:c r="W497" s="12">
        <x:f>NA()</x:f>
      </x:c>
    </x:row>
    <x:row r="498">
      <x:c r="A498">
        <x:v>401660</x:v>
      </x:c>
      <x:c r="B498" s="1">
        <x:v>44784.501140157605</x:v>
      </x:c>
      <x:c r="C498" s="6">
        <x:v>8.272522281666667</x:v>
      </x:c>
      <x:c r="D498" s="14" t="s">
        <x:v>94</x:v>
      </x:c>
      <x:c r="E498" s="15">
        <x:v>44771.476661828165</x:v>
      </x:c>
      <x:c r="F498" t="s">
        <x:v>99</x:v>
      </x:c>
      <x:c r="G498" s="6">
        <x:v>87.64676320497244</x:v>
      </x:c>
      <x:c r="H498" t="s">
        <x:v>97</x:v>
      </x:c>
      <x:c r="I498" s="6">
        <x:v>27.834801310233615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21.926</x:v>
      </x:c>
      <x:c r="S498" s="8">
        <x:v>73515.53004380646</x:v>
      </x:c>
      <x:c r="T498" s="12">
        <x:v>337037.04499224183</x:v>
      </x:c>
      <x:c r="U498" s="12">
        <x:v>28</x:v>
      </x:c>
      <x:c r="V498" s="12">
        <x:v>85</x:v>
      </x:c>
      <x:c r="W498" s="12">
        <x:f>NA()</x:f>
      </x:c>
    </x:row>
    <x:row r="499">
      <x:c r="A499">
        <x:v>401667</x:v>
      </x:c>
      <x:c r="B499" s="1">
        <x:v>44784.50115190936</x:v>
      </x:c>
      <x:c r="C499" s="6">
        <x:v>8.289444818333333</x:v>
      </x:c>
      <x:c r="D499" s="14" t="s">
        <x:v>94</x:v>
      </x:c>
      <x:c r="E499" s="15">
        <x:v>44771.476661828165</x:v>
      </x:c>
      <x:c r="F499" t="s">
        <x:v>99</x:v>
      </x:c>
      <x:c r="G499" s="6">
        <x:v>87.6517025177444</x:v>
      </x:c>
      <x:c r="H499" t="s">
        <x:v>97</x:v>
      </x:c>
      <x:c r="I499" s="6">
        <x:v>27.84692280583431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21.923999999999996</x:v>
      </x:c>
      <x:c r="S499" s="8">
        <x:v>73517.78828743592</x:v>
      </x:c>
      <x:c r="T499" s="12">
        <x:v>337037.9816195611</x:v>
      </x:c>
      <x:c r="U499" s="12">
        <x:v>28</x:v>
      </x:c>
      <x:c r="V499" s="12">
        <x:v>85</x:v>
      </x:c>
      <x:c r="W499" s="12">
        <x:f>NA()</x:f>
      </x:c>
    </x:row>
    <x:row r="500">
      <x:c r="A500">
        <x:v>401673</x:v>
      </x:c>
      <x:c r="B500" s="1">
        <x:v>44784.50116366977</x:v>
      </x:c>
      <x:c r="C500" s="6">
        <x:v>8.306379806666667</x:v>
      </x:c>
      <x:c r="D500" s="14" t="s">
        <x:v>94</x:v>
      </x:c>
      <x:c r="E500" s="15">
        <x:v>44771.476661828165</x:v>
      </x:c>
      <x:c r="F500" t="s">
        <x:v>99</x:v>
      </x:c>
      <x:c r="G500" s="6">
        <x:v>87.66630151296407</x:v>
      </x:c>
      <x:c r="H500" t="s">
        <x:v>97</x:v>
      </x:c>
      <x:c r="I500" s="6">
        <x:v>27.83868138718799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21.923</x:v>
      </x:c>
      <x:c r="S500" s="8">
        <x:v>73519.11625615995</x:v>
      </x:c>
      <x:c r="T500" s="12">
        <x:v>337038.49420375796</x:v>
      </x:c>
      <x:c r="U500" s="12">
        <x:v>28</x:v>
      </x:c>
      <x:c r="V500" s="12">
        <x:v>85</x:v>
      </x:c>
      <x:c r="W500" s="12">
        <x:f>NA()</x:f>
      </x:c>
    </x:row>
    <x:row r="501">
      <x:c r="A501">
        <x:v>401674</x:v>
      </x:c>
      <x:c r="B501" s="1">
        <x:v>44784.501174821184</x:v>
      </x:c>
      <x:c r="C501" s="6">
        <x:v>8.322437836666667</x:v>
      </x:c>
      <x:c r="D501" s="14" t="s">
        <x:v>94</x:v>
      </x:c>
      <x:c r="E501" s="15">
        <x:v>44771.476661828165</x:v>
      </x:c>
      <x:c r="F501" t="s">
        <x:v>99</x:v>
      </x:c>
      <x:c r="G501" s="6">
        <x:v>87.64939030194817</x:v>
      </x:c>
      <x:c r="H501" t="s">
        <x:v>97</x:v>
      </x:c>
      <x:c r="I501" s="6">
        <x:v>27.831703267514058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21.926</x:v>
      </x:c>
      <x:c r="S501" s="8">
        <x:v>73519.88564854396</x:v>
      </x:c>
      <x:c r="T501" s="12">
        <x:v>337029.94932102377</x:v>
      </x:c>
      <x:c r="U501" s="12">
        <x:v>28</x:v>
      </x:c>
      <x:c r="V501" s="12">
        <x:v>85</x:v>
      </x:c>
      <x:c r="W501" s="12">
        <x:f>NA()</x:f>
      </x:c>
    </x:row>
    <x:row r="502">
      <x:c r="A502">
        <x:v>401680</x:v>
      </x:c>
      <x:c r="B502" s="1">
        <x:v>44784.50118658175</x:v>
      </x:c>
      <x:c r="C502" s="6">
        <x:v>8.339373056666666</x:v>
      </x:c>
      <x:c r="D502" s="14" t="s">
        <x:v>94</x:v>
      </x:c>
      <x:c r="E502" s="15">
        <x:v>44771.476661828165</x:v>
      </x:c>
      <x:c r="F502" t="s">
        <x:v>99</x:v>
      </x:c>
      <x:c r="G502" s="6">
        <x:v>87.65792598813148</x:v>
      </x:c>
      <x:c r="H502" t="s">
        <x:v>97</x:v>
      </x:c>
      <x:c r="I502" s="6">
        <x:v>27.839583731308267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21.923999999999996</x:v>
      </x:c>
      <x:c r="S502" s="8">
        <x:v>73519.90665287281</x:v>
      </x:c>
      <x:c r="T502" s="12">
        <x:v>337031.7329911805</x:v>
      </x:c>
      <x:c r="U502" s="12">
        <x:v>28</x:v>
      </x:c>
      <x:c r="V502" s="12">
        <x:v>85</x:v>
      </x:c>
      <x:c r="W502" s="12">
        <x:f>NA()</x:f>
      </x:c>
    </x:row>
    <x:row r="503">
      <x:c r="A503">
        <x:v>401687</x:v>
      </x:c>
      <x:c r="B503" s="1">
        <x:v>44784.501198319034</x:v>
      </x:c>
      <x:c r="C503" s="6">
        <x:v>8.356274746666667</x:v>
      </x:c>
      <x:c r="D503" s="14" t="s">
        <x:v>94</x:v>
      </x:c>
      <x:c r="E503" s="15">
        <x:v>44771.476661828165</x:v>
      </x:c>
      <x:c r="F503" t="s">
        <x:v>99</x:v>
      </x:c>
      <x:c r="G503" s="6">
        <x:v>87.65060583434183</x:v>
      </x:c>
      <x:c r="H503" t="s">
        <x:v>97</x:v>
      </x:c>
      <x:c r="I503" s="6">
        <x:v>27.848216168992167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21.923999999999996</x:v>
      </x:c>
      <x:c r="S503" s="8">
        <x:v>73518.48878867061</x:v>
      </x:c>
      <x:c r="T503" s="12">
        <x:v>337036.25830565824</x:v>
      </x:c>
      <x:c r="U503" s="12">
        <x:v>28</x:v>
      </x:c>
      <x:c r="V503" s="12">
        <x:v>85</x:v>
      </x:c>
      <x:c r="W503" s="12">
        <x:f>NA()</x:f>
      </x:c>
    </x:row>
    <x:row r="504">
      <x:c r="A504">
        <x:v>401695</x:v>
      </x:c>
      <x:c r="B504" s="1">
        <x:v>44784.50121006038</x:v>
      </x:c>
      <x:c r="C504" s="6">
        <x:v>8.37318228</x:v>
      </x:c>
      <x:c r="D504" s="14" t="s">
        <x:v>94</x:v>
      </x:c>
      <x:c r="E504" s="15">
        <x:v>44771.476661828165</x:v>
      </x:c>
      <x:c r="F504" t="s">
        <x:v>99</x:v>
      </x:c>
      <x:c r="G504" s="6">
        <x:v>87.62034632892916</x:v>
      </x:c>
      <x:c r="H504" t="s">
        <x:v>97</x:v>
      </x:c>
      <x:c r="I504" s="6">
        <x:v>27.83904232480654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21.929</x:v>
      </x:c>
      <x:c r="S504" s="8">
        <x:v>73520.93176891464</x:v>
      </x:c>
      <x:c r="T504" s="12">
        <x:v>337029.31595874677</x:v>
      </x:c>
      <x:c r="U504" s="12">
        <x:v>28</x:v>
      </x:c>
      <x:c r="V504" s="12">
        <x:v>85</x:v>
      </x:c>
      <x:c r="W504" s="12">
        <x:f>NA()</x:f>
      </x:c>
    </x:row>
    <x:row r="505">
      <x:c r="A505">
        <x:v>401692</x:v>
      </x:c>
      <x:c r="B505" s="1">
        <x:v>44784.50122122282</x:v>
      </x:c>
      <x:c r="C505" s="6">
        <x:v>8.38925619</x:v>
      </x:c>
      <x:c r="D505" s="14" t="s">
        <x:v>94</x:v>
      </x:c>
      <x:c r="E505" s="15">
        <x:v>44771.476661828165</x:v>
      </x:c>
      <x:c r="F505" t="s">
        <x:v>99</x:v>
      </x:c>
      <x:c r="G505" s="6">
        <x:v>87.65977993165039</x:v>
      </x:c>
      <x:c r="H505" t="s">
        <x:v>97</x:v>
      </x:c>
      <x:c r="I505" s="6">
        <x:v>27.828424759401514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21.924999999999997</x:v>
      </x:c>
      <x:c r="S505" s="8">
        <x:v>73517.43041484608</x:v>
      </x:c>
      <x:c r="T505" s="12">
        <x:v>337023.9075214513</x:v>
      </x:c>
      <x:c r="U505" s="12">
        <x:v>28</x:v>
      </x:c>
      <x:c r="V505" s="12">
        <x:v>85</x:v>
      </x:c>
      <x:c r="W505" s="12">
        <x:f>NA()</x:f>
      </x:c>
    </x:row>
    <x:row r="506">
      <x:c r="A506">
        <x:v>401700</x:v>
      </x:c>
      <x:c r="B506" s="1">
        <x:v>44784.501232971554</x:v>
      </x:c>
      <x:c r="C506" s="6">
        <x:v>8.406174376666666</x:v>
      </x:c>
      <x:c r="D506" s="14" t="s">
        <x:v>94</x:v>
      </x:c>
      <x:c r="E506" s="15">
        <x:v>44771.476661828165</x:v>
      </x:c>
      <x:c r="F506" t="s">
        <x:v>99</x:v>
      </x:c>
      <x:c r="G506" s="6">
        <x:v>87.67415125566586</x:v>
      </x:c>
      <x:c r="H506" t="s">
        <x:v>97</x:v>
      </x:c>
      <x:c r="I506" s="6">
        <x:v>27.82045408790009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21.923999999999996</x:v>
      </x:c>
      <x:c r="S506" s="8">
        <x:v>73520.48494692448</x:v>
      </x:c>
      <x:c r="T506" s="12">
        <x:v>337024.07933216664</x:v>
      </x:c>
      <x:c r="U506" s="12">
        <x:v>28</x:v>
      </x:c>
      <x:c r="V506" s="12">
        <x:v>85</x:v>
      </x:c>
      <x:c r="W506" s="12">
        <x:f>NA()</x:f>
      </x:c>
    </x:row>
    <x:row r="507">
      <x:c r="A507">
        <x:v>401708</x:v>
      </x:c>
      <x:c r="B507" s="1">
        <x:v>44784.5012447057</x:v>
      </x:c>
      <x:c r="C507" s="6">
        <x:v>8.423071551666666</x:v>
      </x:c>
      <x:c r="D507" s="14" t="s">
        <x:v>94</x:v>
      </x:c>
      <x:c r="E507" s="15">
        <x:v>44771.476661828165</x:v>
      </x:c>
      <x:c r="F507" t="s">
        <x:v>99</x:v>
      </x:c>
      <x:c r="G507" s="6">
        <x:v>87.62147997650777</x:v>
      </x:c>
      <x:c r="H507" t="s">
        <x:v>97</x:v>
      </x:c>
      <x:c r="I507" s="6">
        <x:v>27.819762294661814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21.930999999999997</x:v>
      </x:c>
      <x:c r="S507" s="8">
        <x:v>73517.89112875343</x:v>
      </x:c>
      <x:c r="T507" s="12">
        <x:v>337027.08908158174</x:v>
      </x:c>
      <x:c r="U507" s="12">
        <x:v>28</x:v>
      </x:c>
      <x:c r="V507" s="12">
        <x:v>85</x:v>
      </x:c>
      <x:c r="W507" s="12">
        <x:f>NA()</x:f>
      </x:c>
    </x:row>
    <x:row r="508">
      <x:c r="A508">
        <x:v>401711</x:v>
      </x:c>
      <x:c r="B508" s="1">
        <x:v>44784.501255872</x:v>
      </x:c>
      <x:c r="C508" s="6">
        <x:v>8.439151013333333</x:v>
      </x:c>
      <x:c r="D508" s="14" t="s">
        <x:v>94</x:v>
      </x:c>
      <x:c r="E508" s="15">
        <x:v>44771.476661828165</x:v>
      </x:c>
      <x:c r="F508" t="s">
        <x:v>99</x:v>
      </x:c>
      <x:c r="G508" s="6">
        <x:v>87.67093642142274</x:v>
      </x:c>
      <x:c r="H508" t="s">
        <x:v>97</x:v>
      </x:c>
      <x:c r="I508" s="6">
        <x:v>27.824243914253202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21.923999999999996</x:v>
      </x:c>
      <x:c r="S508" s="8">
        <x:v>73520.39099525608</x:v>
      </x:c>
      <x:c r="T508" s="12">
        <x:v>337038.09198492294</x:v>
      </x:c>
      <x:c r="U508" s="12">
        <x:v>28</x:v>
      </x:c>
      <x:c r="V508" s="12">
        <x:v>85</x:v>
      </x:c>
      <x:c r="W508" s="12">
        <x:f>NA()</x:f>
      </x:c>
    </x:row>
    <x:row r="509">
      <x:c r="A509">
        <x:v>401716</x:v>
      </x:c>
      <x:c r="B509" s="1">
        <x:v>44784.501267602034</x:v>
      </x:c>
      <x:c r="C509" s="6">
        <x:v>8.45604227</x:v>
      </x:c>
      <x:c r="D509" s="14" t="s">
        <x:v>94</x:v>
      </x:c>
      <x:c r="E509" s="15">
        <x:v>44771.476661828165</x:v>
      </x:c>
      <x:c r="F509" t="s">
        <x:v>99</x:v>
      </x:c>
      <x:c r="G509" s="6">
        <x:v>87.64945935892314</x:v>
      </x:c>
      <x:c r="H509" t="s">
        <x:v>97</x:v>
      </x:c>
      <x:c r="I509" s="6">
        <x:v>27.822649780424854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21.926999999999996</x:v>
      </x:c>
      <x:c r="S509" s="8">
        <x:v>73521.97912481269</x:v>
      </x:c>
      <x:c r="T509" s="12">
        <x:v>337026.06685854937</x:v>
      </x:c>
      <x:c r="U509" s="12">
        <x:v>28</x:v>
      </x:c>
      <x:c r="V509" s="12">
        <x:v>85</x:v>
      </x:c>
      <x:c r="W509" s="12">
        <x:f>NA()</x:f>
      </x:c>
    </x:row>
    <x:row r="510">
      <x:c r="A510">
        <x:v>401722</x:v>
      </x:c>
      <x:c r="B510" s="1">
        <x:v>44784.501279357406</x:v>
      </x:c>
      <x:c r="C510" s="6">
        <x:v>8.472970003333334</x:v>
      </x:c>
      <x:c r="D510" s="14" t="s">
        <x:v>94</x:v>
      </x:c>
      <x:c r="E510" s="15">
        <x:v>44771.476661828165</x:v>
      </x:c>
      <x:c r="F510" t="s">
        <x:v>99</x:v>
      </x:c>
      <x:c r="G510" s="6">
        <x:v>87.6446640780399</x:v>
      </x:c>
      <x:c r="H510" t="s">
        <x:v>97</x:v>
      </x:c>
      <x:c r="I510" s="6">
        <x:v>27.828304447238224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21.926999999999996</x:v>
      </x:c>
      <x:c r="S510" s="8">
        <x:v>73518.84897375308</x:v>
      </x:c>
      <x:c r="T510" s="12">
        <x:v>337030.6093346081</x:v>
      </x:c>
      <x:c r="U510" s="12">
        <x:v>28</x:v>
      </x:c>
      <x:c r="V510" s="12">
        <x:v>85</x:v>
      </x:c>
      <x:c r="W510" s="12">
        <x:f>NA()</x:f>
      </x:c>
    </x:row>
    <x:row r="511">
      <x:c r="A511">
        <x:v>401724</x:v>
      </x:c>
      <x:c r="B511" s="1">
        <x:v>44784.50129053368</x:v>
      </x:c>
      <x:c r="C511" s="6">
        <x:v>8.48906383</x:v>
      </x:c>
      <x:c r="D511" s="14" t="s">
        <x:v>94</x:v>
      </x:c>
      <x:c r="E511" s="15">
        <x:v>44771.476661828165</x:v>
      </x:c>
      <x:c r="F511" t="s">
        <x:v>99</x:v>
      </x:c>
      <x:c r="G511" s="6">
        <x:v>87.64260602629957</x:v>
      </x:c>
      <x:c r="H511" t="s">
        <x:v>97</x:v>
      </x:c>
      <x:c r="I511" s="6">
        <x:v>27.839704043875827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21.926</x:v>
      </x:c>
      <x:c r="S511" s="8">
        <x:v>73520.48556664307</x:v>
      </x:c>
      <x:c r="T511" s="12">
        <x:v>337017.026975252</x:v>
      </x:c>
      <x:c r="U511" s="12">
        <x:v>28</x:v>
      </x:c>
      <x:c r="V511" s="12">
        <x:v>85</x:v>
      </x:c>
      <x:c r="W511" s="12">
        <x:f>NA()</x:f>
      </x:c>
    </x:row>
    <x:row r="512">
      <x:c r="A512">
        <x:v>401730</x:v>
      </x:c>
      <x:c r="B512" s="1">
        <x:v>44784.501302299584</x:v>
      </x:c>
      <x:c r="C512" s="6">
        <x:v>8.506006738333333</x:v>
      </x:c>
      <x:c r="D512" s="14" t="s">
        <x:v>94</x:v>
      </x:c>
      <x:c r="E512" s="15">
        <x:v>44771.476661828165</x:v>
      </x:c>
      <x:c r="F512" t="s">
        <x:v>99</x:v>
      </x:c>
      <x:c r="G512" s="6">
        <x:v>87.62311848275456</x:v>
      </x:c>
      <x:c r="H512" t="s">
        <x:v>97</x:v>
      </x:c>
      <x:c r="I512" s="6">
        <x:v>27.826800545559763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21.929999999999996</x:v>
      </x:c>
      <x:c r="S512" s="8">
        <x:v>73522.41529184517</x:v>
      </x:c>
      <x:c r="T512" s="12">
        <x:v>337021.61766898894</x:v>
      </x:c>
      <x:c r="U512" s="12">
        <x:v>28</x:v>
      </x:c>
      <x:c r="V512" s="12">
        <x:v>85</x:v>
      </x:c>
      <x:c r="W512" s="12">
        <x:f>NA()</x:f>
      </x:c>
    </x:row>
    <x:row r="513">
      <x:c r="A513">
        <x:v>401736</x:v>
      </x:c>
      <x:c r="B513" s="1">
        <x:v>44784.501314055306</x:v>
      </x:c>
      <x:c r="C513" s="6">
        <x:v>8.522934978333334</x:v>
      </x:c>
      <x:c r="D513" s="14" t="s">
        <x:v>94</x:v>
      </x:c>
      <x:c r="E513" s="15">
        <x:v>44771.476661828165</x:v>
      </x:c>
      <x:c r="F513" t="s">
        <x:v>99</x:v>
      </x:c>
      <x:c r="G513" s="6">
        <x:v>87.60258745615805</x:v>
      </x:c>
      <x:c r="H513" t="s">
        <x:v>97</x:v>
      </x:c>
      <x:c r="I513" s="6">
        <x:v>27.84205013980909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21.930999999999997</x:v>
      </x:c>
      <x:c r="S513" s="8">
        <x:v>73526.92433127564</x:v>
      </x:c>
      <x:c r="T513" s="12">
        <x:v>337023.1746274197</x:v>
      </x:c>
      <x:c r="U513" s="12">
        <x:v>28</x:v>
      </x:c>
      <x:c r="V513" s="12">
        <x:v>85</x:v>
      </x:c>
      <x:c r="W513" s="12">
        <x:f>NA()</x:f>
      </x:c>
    </x:row>
    <x:row r="514">
      <x:c r="A514">
        <x:v>401742</x:v>
      </x:c>
      <x:c r="B514" s="1">
        <x:v>44784.50132582053</x:v>
      </x:c>
      <x:c r="C514" s="6">
        <x:v>8.539876896666666</x:v>
      </x:c>
      <x:c r="D514" s="14" t="s">
        <x:v>94</x:v>
      </x:c>
      <x:c r="E514" s="15">
        <x:v>44771.476661828165</x:v>
      </x:c>
      <x:c r="F514" t="s">
        <x:v>99</x:v>
      </x:c>
      <x:c r="G514" s="6">
        <x:v>87.64652602388307</x:v>
      </x:c>
      <x:c r="H514" t="s">
        <x:v>97</x:v>
      </x:c>
      <x:c r="I514" s="6">
        <x:v>27.82610875101409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21.926999999999996</x:v>
      </x:c>
      <x:c r="S514" s="8">
        <x:v>73523.87280297234</x:v>
      </x:c>
      <x:c r="T514" s="12">
        <x:v>337030.3440373238</x:v>
      </x:c>
      <x:c r="U514" s="12">
        <x:v>28</x:v>
      </x:c>
      <x:c r="V514" s="12">
        <x:v>85</x:v>
      </x:c>
      <x:c r="W514" s="12">
        <x:f>NA()</x:f>
      </x:c>
    </x:row>
    <x:row r="515">
      <x:c r="A515">
        <x:v>401745</x:v>
      </x:c>
      <x:c r="B515" s="1">
        <x:v>44784.50133698651</x:v>
      </x:c>
      <x:c r="C515" s="6">
        <x:v>8.555955903333333</x:v>
      </x:c>
      <x:c r="D515" s="14" t="s">
        <x:v>94</x:v>
      </x:c>
      <x:c r="E515" s="15">
        <x:v>44771.476661828165</x:v>
      </x:c>
      <x:c r="F515" t="s">
        <x:v>99</x:v>
      </x:c>
      <x:c r="G515" s="6">
        <x:v>87.61687139805045</x:v>
      </x:c>
      <x:c r="H515" t="s">
        <x:v>97</x:v>
      </x:c>
      <x:c r="I515" s="6">
        <x:v>27.834169670224128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21.929999999999996</x:v>
      </x:c>
      <x:c r="S515" s="8">
        <x:v>73530.26944457181</x:v>
      </x:c>
      <x:c r="T515" s="12">
        <x:v>337021.42081944813</x:v>
      </x:c>
      <x:c r="U515" s="12">
        <x:v>28</x:v>
      </x:c>
      <x:c r="V515" s="12">
        <x:v>85</x:v>
      </x:c>
      <x:c r="W515" s="12">
        <x:f>NA()</x:f>
      </x:c>
    </x:row>
    <x:row r="516">
      <x:c r="A516">
        <x:v>401751</x:v>
      </x:c>
      <x:c r="B516" s="1">
        <x:v>44784.50134872773</x:v>
      </x:c>
      <x:c r="C516" s="6">
        <x:v>8.57286327</x:v>
      </x:c>
      <x:c r="D516" s="14" t="s">
        <x:v>94</x:v>
      </x:c>
      <x:c r="E516" s="15">
        <x:v>44771.476661828165</x:v>
      </x:c>
      <x:c r="F516" t="s">
        <x:v>99</x:v>
      </x:c>
      <x:c r="G516" s="6">
        <x:v>87.60345417199481</x:v>
      </x:c>
      <x:c r="H516" t="s">
        <x:v>97</x:v>
      </x:c>
      <x:c r="I516" s="6">
        <x:v>27.84102748240639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21.930999999999997</x:v>
      </x:c>
      <x:c r="S516" s="8">
        <x:v>73518.57536211512</x:v>
      </x:c>
      <x:c r="T516" s="12">
        <x:v>337021.1331108008</x:v>
      </x:c>
      <x:c r="U516" s="12">
        <x:v>28</x:v>
      </x:c>
      <x:c r="V516" s="12">
        <x:v>85</x:v>
      </x:c>
      <x:c r="W516" s="12">
        <x:f>NA()</x:f>
      </x:c>
    </x:row>
    <x:row r="517">
      <x:c r="A517">
        <x:v>401758</x:v>
      </x:c>
      <x:c r="B517" s="1">
        <x:v>44784.501360500304</x:v>
      </x:c>
      <x:c r="C517" s="6">
        <x:v>8.589815778333334</x:v>
      </x:c>
      <x:c r="D517" s="14" t="s">
        <x:v>94</x:v>
      </x:c>
      <x:c r="E517" s="15">
        <x:v>44771.476661828165</x:v>
      </x:c>
      <x:c r="F517" t="s">
        <x:v>99</x:v>
      </x:c>
      <x:c r="G517" s="6">
        <x:v>87.61687885461411</x:v>
      </x:c>
      <x:c r="H517" t="s">
        <x:v>97</x:v>
      </x:c>
      <x:c r="I517" s="6">
        <x:v>27.84313295387028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21.929</x:v>
      </x:c>
      <x:c r="S517" s="8">
        <x:v>73518.02457437312</x:v>
      </x:c>
      <x:c r="T517" s="12">
        <x:v>337027.8898562178</x:v>
      </x:c>
      <x:c r="U517" s="12">
        <x:v>28</x:v>
      </x:c>
      <x:c r="V517" s="12">
        <x:v>85</x:v>
      </x:c>
      <x:c r="W517" s="12">
        <x:f>NA()</x:f>
      </x:c>
    </x:row>
    <x:row r="518">
      <x:c r="A518">
        <x:v>401760</x:v>
      </x:c>
      <x:c r="B518" s="1">
        <x:v>44784.501371623825</x:v>
      </x:c>
      <x:c r="C518" s="6">
        <x:v>8.605833646666667</x:v>
      </x:c>
      <x:c r="D518" s="14" t="s">
        <x:v>94</x:v>
      </x:c>
      <x:c r="E518" s="15">
        <x:v>44771.476661828165</x:v>
      </x:c>
      <x:c r="F518" t="s">
        <x:v>99</x:v>
      </x:c>
      <x:c r="G518" s="6">
        <x:v>87.63380816512476</x:v>
      </x:c>
      <x:c r="H518" t="s">
        <x:v>97</x:v>
      </x:c>
      <x:c r="I518" s="6">
        <x:v>27.850081019074423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21.926</x:v>
      </x:c>
      <x:c r="S518" s="8">
        <x:v>73523.50887731585</x:v>
      </x:c>
      <x:c r="T518" s="12">
        <x:v>337019.3004394804</x:v>
      </x:c>
      <x:c r="U518" s="12">
        <x:v>28</x:v>
      </x:c>
      <x:c r="V518" s="12">
        <x:v>85</x:v>
      </x:c>
      <x:c r="W518" s="12">
        <x:f>NA()</x:f>
      </x:c>
    </x:row>
    <x:row r="519">
      <x:c r="A519">
        <x:v>401766</x:v>
      </x:c>
      <x:c r="B519" s="1">
        <x:v>44784.501383386436</x:v>
      </x:c>
      <x:c r="C519" s="6">
        <x:v>8.622771806666666</x:v>
      </x:c>
      <x:c r="D519" s="14" t="s">
        <x:v>94</x:v>
      </x:c>
      <x:c r="E519" s="15">
        <x:v>44771.476661828165</x:v>
      </x:c>
      <x:c r="F519" t="s">
        <x:v>99</x:v>
      </x:c>
      <x:c r="G519" s="6">
        <x:v>87.63393150445783</x:v>
      </x:c>
      <x:c r="H519" t="s">
        <x:v>97</x:v>
      </x:c>
      <x:c r="I519" s="6">
        <x:v>27.814047486415802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21.929999999999996</x:v>
      </x:c>
      <x:c r="S519" s="8">
        <x:v>73525.72130498213</x:v>
      </x:c>
      <x:c r="T519" s="12">
        <x:v>337027.77868388564</x:v>
      </x:c>
      <x:c r="U519" s="12">
        <x:v>28</x:v>
      </x:c>
      <x:c r="V519" s="12">
        <x:v>85</x:v>
      </x:c>
      <x:c r="W519" s="12">
        <x:f>NA()</x:f>
      </x:c>
    </x:row>
    <x:row r="520">
      <x:c r="A520">
        <x:v>401772</x:v>
      </x:c>
      <x:c r="B520" s="1">
        <x:v>44784.50139513426</x:v>
      </x:c>
      <x:c r="C520" s="6">
        <x:v>8.639688668333333</x:v>
      </x:c>
      <x:c r="D520" s="14" t="s">
        <x:v>94</x:v>
      </x:c>
      <x:c r="E520" s="15">
        <x:v>44771.476661828165</x:v>
      </x:c>
      <x:c r="F520" t="s">
        <x:v>99</x:v>
      </x:c>
      <x:c r="G520" s="6">
        <x:v>87.61267660493532</x:v>
      </x:c>
      <x:c r="H520" t="s">
        <x:v>97</x:v>
      </x:c>
      <x:c r="I520" s="6">
        <x:v>27.821175959255925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21.932</x:v>
      </x:c>
      <x:c r="S520" s="8">
        <x:v>73525.61039835698</x:v>
      </x:c>
      <x:c r="T520" s="12">
        <x:v>337024.15206169226</x:v>
      </x:c>
      <x:c r="U520" s="12">
        <x:v>28</x:v>
      </x:c>
      <x:c r="V520" s="12">
        <x:v>85</x:v>
      </x:c>
      <x:c r="W520" s="12">
        <x:f>NA()</x:f>
      </x:c>
    </x:row>
    <x:row r="521">
      <x:c r="A521">
        <x:v>401774</x:v>
      </x:c>
      <x:c r="B521" s="1">
        <x:v>44784.501406323645</x:v>
      </x:c>
      <x:c r="C521" s="6">
        <x:v>8.655801385</x:v>
      </x:c>
      <x:c r="D521" s="14" t="s">
        <x:v>94</x:v>
      </x:c>
      <x:c r="E521" s="15">
        <x:v>44771.476661828165</x:v>
      </x:c>
      <x:c r="F521" t="s">
        <x:v>99</x:v>
      </x:c>
      <x:c r="G521" s="6">
        <x:v>87.59152974112291</x:v>
      </x:c>
      <x:c r="H521" t="s">
        <x:v>97</x:v>
      </x:c>
      <x:c r="I521" s="6">
        <x:v>27.828184135079027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21.933999999999997</x:v>
      </x:c>
      <x:c r="S521" s="8">
        <x:v>73522.66926811986</x:v>
      </x:c>
      <x:c r="T521" s="12">
        <x:v>337018.08041473554</x:v>
      </x:c>
      <x:c r="U521" s="12">
        <x:v>28</x:v>
      </x:c>
      <x:c r="V521" s="12">
        <x:v>85</x:v>
      </x:c>
      <x:c r="W521" s="12">
        <x:f>NA()</x:f>
      </x:c>
    </x:row>
    <x:row r="522">
      <x:c r="A522">
        <x:v>401782</x:v>
      </x:c>
      <x:c r="B522" s="1">
        <x:v>44784.501418111</x:v>
      </x:c>
      <x:c r="C522" s="6">
        <x:v>8.672775168333333</x:v>
      </x:c>
      <x:c r="D522" s="14" t="s">
        <x:v>94</x:v>
      </x:c>
      <x:c r="E522" s="15">
        <x:v>44771.476661828165</x:v>
      </x:c>
      <x:c r="F522" t="s">
        <x:v>99</x:v>
      </x:c>
      <x:c r="G522" s="6">
        <x:v>87.60493271997174</x:v>
      </x:c>
      <x:c r="H522" t="s">
        <x:v>97</x:v>
      </x:c>
      <x:c r="I522" s="6">
        <x:v>27.83928294990801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21.930999999999997</x:v>
      </x:c>
      <x:c r="S522" s="8">
        <x:v>73528.31484277105</x:v>
      </x:c>
      <x:c r="T522" s="12">
        <x:v>337018.78499123006</x:v>
      </x:c>
      <x:c r="U522" s="12">
        <x:v>28</x:v>
      </x:c>
      <x:c r="V522" s="12">
        <x:v>85</x:v>
      </x:c>
      <x:c r="W522" s="12">
        <x:f>NA()</x:f>
      </x:c>
    </x:row>
    <x:row r="523">
      <x:c r="A523">
        <x:v>401787</x:v>
      </x:c>
      <x:c r="B523" s="1">
        <x:v>44784.501429879034</x:v>
      </x:c>
      <x:c r="C523" s="6">
        <x:v>8.68972115</x:v>
      </x:c>
      <x:c r="D523" s="14" t="s">
        <x:v>94</x:v>
      </x:c>
      <x:c r="E523" s="15">
        <x:v>44771.476661828165</x:v>
      </x:c>
      <x:c r="F523" t="s">
        <x:v>99</x:v>
      </x:c>
      <x:c r="G523" s="6">
        <x:v>87.64078002784039</x:v>
      </x:c>
      <x:c r="H523" t="s">
        <x:v>97</x:v>
      </x:c>
      <x:c r="I523" s="6">
        <x:v>27.823913056226502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21.927999999999997</x:v>
      </x:c>
      <x:c r="S523" s="8">
        <x:v>73515.6841055236</x:v>
      </x:c>
      <x:c r="T523" s="12">
        <x:v>337013.8235211169</x:v>
      </x:c>
      <x:c r="U523" s="12">
        <x:v>28</x:v>
      </x:c>
      <x:c r="V523" s="12">
        <x:v>85</x:v>
      </x:c>
      <x:c r="W523" s="12">
        <x:f>NA()</x:f>
      </x:c>
    </x:row>
    <x:row r="524">
      <x:c r="A524">
        <x:v>401789</x:v>
      </x:c>
      <x:c r="B524" s="1">
        <x:v>44784.50144102195</x:v>
      </x:c>
      <x:c r="C524" s="6">
        <x:v>8.705766946666667</x:v>
      </x:c>
      <x:c r="D524" s="14" t="s">
        <x:v>94</x:v>
      </x:c>
      <x:c r="E524" s="15">
        <x:v>44771.476661828165</x:v>
      </x:c>
      <x:c r="F524" t="s">
        <x:v>99</x:v>
      </x:c>
      <x:c r="G524" s="6">
        <x:v>87.62450249784193</x:v>
      </x:c>
      <x:c r="H524" t="s">
        <x:v>97</x:v>
      </x:c>
      <x:c r="I524" s="6">
        <x:v>27.834139592131123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21.929</x:v>
      </x:c>
      <x:c r="S524" s="8">
        <x:v>73519.67994306677</x:v>
      </x:c>
      <x:c r="T524" s="12">
        <x:v>337009.4340496469</x:v>
      </x:c>
      <x:c r="U524" s="12">
        <x:v>28</x:v>
      </x:c>
      <x:c r="V524" s="12">
        <x:v>85</x:v>
      </x:c>
      <x:c r="W524" s="12">
        <x:f>NA()</x:f>
      </x:c>
    </x:row>
    <x:row r="525">
      <x:c r="A525">
        <x:v>401797</x:v>
      </x:c>
      <x:c r="B525" s="1">
        <x:v>44784.501452800716</x:v>
      </x:c>
      <x:c r="C525" s="6">
        <x:v>8.722728366666667</x:v>
      </x:c>
      <x:c r="D525" s="14" t="s">
        <x:v>94</x:v>
      </x:c>
      <x:c r="E525" s="15">
        <x:v>44771.476661828165</x:v>
      </x:c>
      <x:c r="F525" t="s">
        <x:v>99</x:v>
      </x:c>
      <x:c r="G525" s="6">
        <x:v>87.63166160703615</x:v>
      </x:c>
      <x:c r="H525" t="s">
        <x:v>97</x:v>
      </x:c>
      <x:c r="I525" s="6">
        <x:v>27.816724421698837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21.929999999999996</x:v>
      </x:c>
      <x:c r="S525" s="8">
        <x:v>73524.1264319636</x:v>
      </x:c>
      <x:c r="T525" s="12">
        <x:v>337012.1000283787</x:v>
      </x:c>
      <x:c r="U525" s="12">
        <x:v>28</x:v>
      </x:c>
      <x:c r="V525" s="12">
        <x:v>85</x:v>
      </x:c>
      <x:c r="W525" s="12">
        <x:f>NA()</x:f>
      </x:c>
    </x:row>
    <x:row r="526">
      <x:c r="A526">
        <x:v>401802</x:v>
      </x:c>
      <x:c r="B526" s="1">
        <x:v>44784.50146453965</x:v>
      </x:c>
      <x:c r="C526" s="6">
        <x:v>8.739632435</x:v>
      </x:c>
      <x:c r="D526" s="14" t="s">
        <x:v>94</x:v>
      </x:c>
      <x:c r="E526" s="15">
        <x:v>44771.476661828165</x:v>
      </x:c>
      <x:c r="F526" t="s">
        <x:v>99</x:v>
      </x:c>
      <x:c r="G526" s="6">
        <x:v>87.5992344002142</x:v>
      </x:c>
      <x:c r="H526" t="s">
        <x:v>97</x:v>
      </x:c>
      <x:c r="I526" s="6">
        <x:v>27.828063822924378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21.932999999999996</x:v>
      </x:c>
      <x:c r="S526" s="8">
        <x:v>73524.52041451531</x:v>
      </x:c>
      <x:c r="T526" s="12">
        <x:v>337004.36558934674</x:v>
      </x:c>
      <x:c r="U526" s="12">
        <x:v>28</x:v>
      </x:c>
      <x:c r="V526" s="12">
        <x:v>85</x:v>
      </x:c>
      <x:c r="W526" s="12">
        <x:f>NA()</x:f>
      </x:c>
    </x:row>
    <x:row r="527">
      <x:c r="A527">
        <x:v>401804</x:v>
      </x:c>
      <x:c r="B527" s="1">
        <x:v>44784.50147571324</x:v>
      </x:c>
      <x:c r="C527" s="6">
        <x:v>8.755722401666667</x:v>
      </x:c>
      <x:c r="D527" s="14" t="s">
        <x:v>94</x:v>
      </x:c>
      <x:c r="E527" s="15">
        <x:v>44771.476661828165</x:v>
      </x:c>
      <x:c r="F527" t="s">
        <x:v>99</x:v>
      </x:c>
      <x:c r="G527" s="6">
        <x:v>87.60901168693866</x:v>
      </x:c>
      <x:c r="H527" t="s">
        <x:v>97</x:v>
      </x:c>
      <x:c r="I527" s="6">
        <x:v>27.834470451166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21.930999999999997</x:v>
      </x:c>
      <x:c r="S527" s="8">
        <x:v>73523.3534705158</x:v>
      </x:c>
      <x:c r="T527" s="12">
        <x:v>336999.60886077787</x:v>
      </x:c>
      <x:c r="U527" s="12">
        <x:v>28</x:v>
      </x:c>
      <x:c r="V527" s="12">
        <x:v>85</x:v>
      </x:c>
      <x:c r="W527" s="12">
        <x:f>NA()</x:f>
      </x:c>
    </x:row>
    <x:row r="528">
      <x:c r="A528">
        <x:v>401813</x:v>
      </x:c>
      <x:c r="B528" s="1">
        <x:v>44784.50148750739</x:v>
      </x:c>
      <x:c r="C528" s="6">
        <x:v>8.77270597</x:v>
      </x:c>
      <x:c r="D528" s="14" t="s">
        <x:v>94</x:v>
      </x:c>
      <x:c r="E528" s="15">
        <x:v>44771.476661828165</x:v>
      </x:c>
      <x:c r="F528" t="s">
        <x:v>99</x:v>
      </x:c>
      <x:c r="G528" s="6">
        <x:v>87.62170359273489</x:v>
      </x:c>
      <x:c r="H528" t="s">
        <x:v>97</x:v>
      </x:c>
      <x:c r="I528" s="6">
        <x:v>27.810528372494446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21.932</x:v>
      </x:c>
      <x:c r="S528" s="8">
        <x:v>73521.05287799418</x:v>
      </x:c>
      <x:c r="T528" s="12">
        <x:v>337001.1006074915</x:v>
      </x:c>
      <x:c r="U528" s="12">
        <x:v>28</x:v>
      </x:c>
      <x:c r="V528" s="12">
        <x:v>85</x:v>
      </x:c>
      <x:c r="W528" s="12">
        <x:f>NA()</x:f>
      </x:c>
    </x:row>
    <x:row r="529">
      <x:c r="A529">
        <x:v>401817</x:v>
      </x:c>
      <x:c r="B529" s="1">
        <x:v>44784.501499268015</x:v>
      </x:c>
      <x:c r="C529" s="6">
        <x:v>8.789641276666666</x:v>
      </x:c>
      <x:c r="D529" s="14" t="s">
        <x:v>94</x:v>
      </x:c>
      <x:c r="E529" s="15">
        <x:v>44771.476661828165</x:v>
      </x:c>
      <x:c r="F529" t="s">
        <x:v>99</x:v>
      </x:c>
      <x:c r="G529" s="6">
        <x:v>87.63834405515674</x:v>
      </x:c>
      <x:c r="H529" t="s">
        <x:v>97</x:v>
      </x:c>
      <x:c r="I529" s="6">
        <x:v>27.808844011582096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21.929999999999996</x:v>
      </x:c>
      <x:c r="S529" s="8">
        <x:v>73531.58542678572</x:v>
      </x:c>
      <x:c r="T529" s="12">
        <x:v>337004.18301720027</x:v>
      </x:c>
      <x:c r="U529" s="12">
        <x:v>28</x:v>
      </x:c>
      <x:c r="V529" s="12">
        <x:v>85</x:v>
      </x:c>
      <x:c r="W529" s="12">
        <x:f>NA()</x:f>
      </x:c>
    </x:row>
    <x:row r="530">
      <x:c r="A530">
        <x:v>401820</x:v>
      </x:c>
      <x:c r="B530" s="1">
        <x:v>44784.50151044852</x:v>
      </x:c>
      <x:c r="C530" s="6">
        <x:v>8.805741201666667</x:v>
      </x:c>
      <x:c r="D530" s="14" t="s">
        <x:v>94</x:v>
      </x:c>
      <x:c r="E530" s="15">
        <x:v>44771.476661828165</x:v>
      </x:c>
      <x:c r="F530" t="s">
        <x:v>99</x:v>
      </x:c>
      <x:c r="G530" s="6">
        <x:v>87.59040235625002</x:v>
      </x:c>
      <x:c r="H530" t="s">
        <x:v>97</x:v>
      </x:c>
      <x:c r="I530" s="6">
        <x:v>27.820544321811212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21.935</x:v>
      </x:c>
      <x:c r="S530" s="8">
        <x:v>73523.29484598247</x:v>
      </x:c>
      <x:c r="T530" s="12">
        <x:v>337003.2129107921</x:v>
      </x:c>
      <x:c r="U530" s="12">
        <x:v>28</x:v>
      </x:c>
      <x:c r="V530" s="12">
        <x:v>85</x:v>
      </x:c>
      <x:c r="W530" s="12">
        <x:f>NA()</x:f>
      </x:c>
    </x:row>
    <x:row r="531">
      <x:c r="A531">
        <x:v>401827</x:v>
      </x:c>
      <x:c r="B531" s="1">
        <x:v>44784.501522200444</x:v>
      </x:c>
      <x:c r="C531" s="6">
        <x:v>8.822663978333333</x:v>
      </x:c>
      <x:c r="D531" s="14" t="s">
        <x:v>94</x:v>
      </x:c>
      <x:c r="E531" s="15">
        <x:v>44771.476661828165</x:v>
      </x:c>
      <x:c r="F531" t="s">
        <x:v>99</x:v>
      </x:c>
      <x:c r="G531" s="6">
        <x:v>87.6151754476217</x:v>
      </x:c>
      <x:c r="H531" t="s">
        <x:v>97</x:v>
      </x:c>
      <x:c r="I531" s="6">
        <x:v>27.818228318861202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21.932</x:v>
      </x:c>
      <x:c r="S531" s="8">
        <x:v>73529.10728473477</x:v>
      </x:c>
      <x:c r="T531" s="12">
        <x:v>337005.60291544464</x:v>
      </x:c>
      <x:c r="U531" s="12">
        <x:v>28</x:v>
      </x:c>
      <x:c r="V531" s="12">
        <x:v>85</x:v>
      </x:c>
      <x:c r="W531" s="12">
        <x:f>NA()</x:f>
      </x:c>
    </x:row>
    <x:row r="532">
      <x:c r="A532">
        <x:v>401832</x:v>
      </x:c>
      <x:c r="B532" s="1">
        <x:v>44784.50153394332</x:v>
      </x:c>
      <x:c r="C532" s="6">
        <x:v>8.839573718333334</x:v>
      </x:c>
      <x:c r="D532" s="14" t="s">
        <x:v>94</x:v>
      </x:c>
      <x:c r="E532" s="15">
        <x:v>44771.476661828165</x:v>
      </x:c>
      <x:c r="F532" t="s">
        <x:v>99</x:v>
      </x:c>
      <x:c r="G532" s="6">
        <x:v>87.5596805811479</x:v>
      </x:c>
      <x:c r="H532" t="s">
        <x:v>97</x:v>
      </x:c>
      <x:c r="I532" s="6">
        <x:v>27.838861855992036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21.936999999999998</x:v>
      </x:c>
      <x:c r="S532" s="8">
        <x:v>73529.8472027397</x:v>
      </x:c>
      <x:c r="T532" s="12">
        <x:v>337003.8239847362</x:v>
      </x:c>
      <x:c r="U532" s="12">
        <x:v>28</x:v>
      </x:c>
      <x:c r="V532" s="12">
        <x:v>85</x:v>
      </x:c>
      <x:c r="W532" s="12">
        <x:f>NA()</x:f>
      </x:c>
    </x:row>
    <x:row r="533">
      <x:c r="A533">
        <x:v>401837</x:v>
      </x:c>
      <x:c r="B533" s="1">
        <x:v>44784.50154571304</x:v>
      </x:c>
      <x:c r="C533" s="6">
        <x:v>8.856522118333332</x:v>
      </x:c>
      <x:c r="D533" s="14" t="s">
        <x:v>94</x:v>
      </x:c>
      <x:c r="E533" s="15">
        <x:v>44771.476661828165</x:v>
      </x:c>
      <x:c r="F533" t="s">
        <x:v>99</x:v>
      </x:c>
      <x:c r="G533" s="6">
        <x:v>87.6378800068101</x:v>
      </x:c>
      <x:c r="H533" t="s">
        <x:v>97</x:v>
      </x:c>
      <x:c r="I533" s="6">
        <x:v>27.83630521549685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21.926999999999996</x:v>
      </x:c>
      <x:c r="S533" s="8">
        <x:v>73527.11656112957</x:v>
      </x:c>
      <x:c r="T533" s="12">
        <x:v>336997.7432565634</x:v>
      </x:c>
      <x:c r="U533" s="12">
        <x:v>28</x:v>
      </x:c>
      <x:c r="V533" s="12">
        <x:v>85</x:v>
      </x:c>
      <x:c r="W533" s="12">
        <x:f>NA()</x:f>
      </x:c>
    </x:row>
    <x:row r="534">
      <x:c r="A534">
        <x:v>401841</x:v>
      </x:c>
      <x:c r="B534" s="1">
        <x:v>44784.501556894415</x:v>
      </x:c>
      <x:c r="C534" s="6">
        <x:v>8.8726233</x:v>
      </x:c>
      <x:c r="D534" s="14" t="s">
        <x:v>94</x:v>
      </x:c>
      <x:c r="E534" s="15">
        <x:v>44771.476661828165</x:v>
      </x:c>
      <x:c r="F534" t="s">
        <x:v>99</x:v>
      </x:c>
      <x:c r="G534" s="6">
        <x:v>87.53583775638602</x:v>
      </x:c>
      <x:c r="H534" t="s">
        <x:v>97</x:v>
      </x:c>
      <x:c r="I534" s="6">
        <x:v>27.83113178421854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21.941</x:v>
      </x:c>
      <x:c r="S534" s="8">
        <x:v>73528.57731299693</x:v>
      </x:c>
      <x:c r="T534" s="12">
        <x:v>336991.3267399463</x:v>
      </x:c>
      <x:c r="U534" s="12">
        <x:v>28</x:v>
      </x:c>
      <x:c r="V534" s="12">
        <x:v>85</x:v>
      </x:c>
      <x:c r="W534" s="12">
        <x:f>NA()</x:f>
      </x:c>
    </x:row>
    <x:row r="535">
      <x:c r="A535">
        <x:v>401848</x:v>
      </x:c>
      <x:c r="B535" s="1">
        <x:v>44784.50156865756</x:v>
      </x:c>
      <x:c r="C535" s="6">
        <x:v>8.88956221</x:v>
      </x:c>
      <x:c r="D535" s="14" t="s">
        <x:v>94</x:v>
      </x:c>
      <x:c r="E535" s="15">
        <x:v>44771.476661828165</x:v>
      </x:c>
      <x:c r="F535" t="s">
        <x:v>99</x:v>
      </x:c>
      <x:c r="G535" s="6">
        <x:v>87.6325424574057</x:v>
      </x:c>
      <x:c r="H535" t="s">
        <x:v>97</x:v>
      </x:c>
      <x:c r="I535" s="6">
        <x:v>27.833628264595518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21.927999999999997</x:v>
      </x:c>
      <x:c r="S535" s="8">
        <x:v>73531.1773356628</x:v>
      </x:c>
      <x:c r="T535" s="12">
        <x:v>337005.483062605</x:v>
      </x:c>
      <x:c r="U535" s="12">
        <x:v>28</x:v>
      </x:c>
      <x:c r="V535" s="12">
        <x:v>85</x:v>
      </x:c>
      <x:c r="W535" s="12">
        <x:f>NA()</x:f>
      </x:c>
    </x:row>
    <x:row r="536">
      <x:c r="A536">
        <x:v>401853</x:v>
      </x:c>
      <x:c r="B536" s="1">
        <x:v>44784.50158041629</x:v>
      </x:c>
      <x:c r="C536" s="6">
        <x:v>8.906494793333334</x:v>
      </x:c>
      <x:c r="D536" s="14" t="s">
        <x:v>94</x:v>
      </x:c>
      <x:c r="E536" s="15">
        <x:v>44771.476661828165</x:v>
      </x:c>
      <x:c r="F536" t="s">
        <x:v>99</x:v>
      </x:c>
      <x:c r="G536" s="6">
        <x:v>87.58553978249782</x:v>
      </x:c>
      <x:c r="H536" t="s">
        <x:v>97</x:v>
      </x:c>
      <x:c r="I536" s="6">
        <x:v>27.835252481741918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21.933999999999997</x:v>
      </x:c>
      <x:c r="S536" s="8">
        <x:v>73531.25368127669</x:v>
      </x:c>
      <x:c r="T536" s="12">
        <x:v>337000.58125247824</x:v>
      </x:c>
      <x:c r="U536" s="12">
        <x:v>28</x:v>
      </x:c>
      <x:c r="V536" s="12">
        <x:v>85</x:v>
      </x:c>
      <x:c r="W536" s="12">
        <x:f>NA()</x:f>
      </x:c>
    </x:row>
    <x:row r="537">
      <x:c r="A537">
        <x:v>401855</x:v>
      </x:c>
      <x:c r="B537" s="1">
        <x:v>44784.50159156256</x:v>
      </x:c>
      <x:c r="C537" s="6">
        <x:v>8.922545428333333</x:v>
      </x:c>
      <x:c r="D537" s="14" t="s">
        <x:v>94</x:v>
      </x:c>
      <x:c r="E537" s="15">
        <x:v>44771.476661828165</x:v>
      </x:c>
      <x:c r="F537" t="s">
        <x:v>99</x:v>
      </x:c>
      <x:c r="G537" s="6">
        <x:v>87.59698501615605</x:v>
      </x:c>
      <x:c r="H537" t="s">
        <x:v>97</x:v>
      </x:c>
      <x:c r="I537" s="6">
        <x:v>27.821747440856598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21.933999999999997</x:v>
      </x:c>
      <x:c r="S537" s="8">
        <x:v>73529.25883052526</x:v>
      </x:c>
      <x:c r="T537" s="12">
        <x:v>336985.9701647996</x:v>
      </x:c>
      <x:c r="U537" s="12">
        <x:v>28</x:v>
      </x:c>
      <x:c r="V537" s="12">
        <x:v>85</x:v>
      </x:c>
      <x:c r="W537" s="12">
        <x:f>NA()</x:f>
      </x:c>
    </x:row>
    <x:row r="538">
      <x:c r="A538">
        <x:v>401862</x:v>
      </x:c>
      <x:c r="B538" s="1">
        <x:v>44784.501603326564</x:v>
      </x:c>
      <x:c r="C538" s="6">
        <x:v>8.939485593333334</x:v>
      </x:c>
      <x:c r="D538" s="14" t="s">
        <x:v>94</x:v>
      </x:c>
      <x:c r="E538" s="15">
        <x:v>44771.476661828165</x:v>
      </x:c>
      <x:c r="F538" t="s">
        <x:v>99</x:v>
      </x:c>
      <x:c r="G538" s="6">
        <x:v>87.563986844783</x:v>
      </x:c>
      <x:c r="H538" t="s">
        <x:v>97</x:v>
      </x:c>
      <x:c r="I538" s="6">
        <x:v>27.83377865503917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21.936999999999998</x:v>
      </x:c>
      <x:c r="S538" s="8">
        <x:v>73532.7698865285</x:v>
      </x:c>
      <x:c r="T538" s="12">
        <x:v>337004.18087121623</x:v>
      </x:c>
      <x:c r="U538" s="12">
        <x:v>28</x:v>
      </x:c>
      <x:c r="V538" s="12">
        <x:v>85</x:v>
      </x:c>
      <x:c r="W538" s="12">
        <x:f>NA()</x:f>
      </x:c>
    </x:row>
    <x:row r="539">
      <x:c r="A539">
        <x:v>401868</x:v>
      </x:c>
      <x:c r="B539" s="1">
        <x:v>44784.50161506516</x:v>
      </x:c>
      <x:c r="C539" s="6">
        <x:v>8.956389163333334</x:v>
      </x:c>
      <x:c r="D539" s="14" t="s">
        <x:v>94</x:v>
      </x:c>
      <x:c r="E539" s="15">
        <x:v>44771.476661828165</x:v>
      </x:c>
      <x:c r="F539" t="s">
        <x:v>99</x:v>
      </x:c>
      <x:c r="G539" s="6">
        <x:v>87.57637248960243</x:v>
      </x:c>
      <x:c r="H539" t="s">
        <x:v>97</x:v>
      </x:c>
      <x:c r="I539" s="6">
        <x:v>27.819160735441073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21.936999999999998</x:v>
      </x:c>
      <x:c r="S539" s="8">
        <x:v>73528.91279516247</x:v>
      </x:c>
      <x:c r="T539" s="12">
        <x:v>337012.7333513991</x:v>
      </x:c>
      <x:c r="U539" s="12">
        <x:v>28</x:v>
      </x:c>
      <x:c r="V539" s="12">
        <x:v>85</x:v>
      </x:c>
      <x:c r="W539" s="12">
        <x:f>NA()</x:f>
      </x:c>
    </x:row>
    <x:row r="540">
      <x:c r="A540">
        <x:v>401869</x:v>
      </x:c>
      <x:c r="B540" s="1">
        <x:v>44784.50162622548</x:v>
      </x:c>
      <x:c r="C540" s="6">
        <x:v>8.972460031666667</x:v>
      </x:c>
      <x:c r="D540" s="14" t="s">
        <x:v>94</x:v>
      </x:c>
      <x:c r="E540" s="15">
        <x:v>44771.476661828165</x:v>
      </x:c>
      <x:c r="F540" t="s">
        <x:v>99</x:v>
      </x:c>
      <x:c r="G540" s="6">
        <x:v>87.60739273386787</x:v>
      </x:c>
      <x:c r="H540" t="s">
        <x:v>97</x:v>
      </x:c>
      <x:c r="I540" s="6">
        <x:v>27.818438864518157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21.932999999999996</x:v>
      </x:c>
      <x:c r="S540" s="8">
        <x:v>73530.23894650352</x:v>
      </x:c>
      <x:c r="T540" s="12">
        <x:v>336994.4808269992</x:v>
      </x:c>
      <x:c r="U540" s="12">
        <x:v>28</x:v>
      </x:c>
      <x:c r="V540" s="12">
        <x:v>85</x:v>
      </x:c>
      <x:c r="W540" s="12">
        <x:f>NA()</x:f>
      </x:c>
    </x:row>
    <x:row r="541">
      <x:c r="A541">
        <x:v>401876</x:v>
      </x:c>
      <x:c r="B541" s="1">
        <x:v>44784.50163793547</x:v>
      </x:c>
      <x:c r="C541" s="6">
        <x:v>8.989322411666667</x:v>
      </x:c>
      <x:c r="D541" s="14" t="s">
        <x:v>94</x:v>
      </x:c>
      <x:c r="E541" s="15">
        <x:v>44771.476661828165</x:v>
      </x:c>
      <x:c r="F541" t="s">
        <x:v>99</x:v>
      </x:c>
      <x:c r="G541" s="6">
        <x:v>87.60155429851488</x:v>
      </x:c>
      <x:c r="H541" t="s">
        <x:v>97</x:v>
      </x:c>
      <x:c r="I541" s="6">
        <x:v>27.82532672256866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21.932999999999996</x:v>
      </x:c>
      <x:c r="S541" s="8">
        <x:v>73532.45187554568</x:v>
      </x:c>
      <x:c r="T541" s="12">
        <x:v>336981.83251672843</x:v>
      </x:c>
      <x:c r="U541" s="12">
        <x:v>28</x:v>
      </x:c>
      <x:c r="V541" s="12">
        <x:v>85</x:v>
      </x:c>
      <x:c r="W541" s="12">
        <x:f>NA()</x:f>
      </x:c>
    </x:row>
    <x:row r="542">
      <x:c r="A542">
        <x:v>401881</x:v>
      </x:c>
      <x:c r="B542" s="1">
        <x:v>44784.501649671445</x:v>
      </x:c>
      <x:c r="C542" s="6">
        <x:v>9.006222208333334</x:v>
      </x:c>
      <x:c r="D542" s="14" t="s">
        <x:v>94</x:v>
      </x:c>
      <x:c r="E542" s="15">
        <x:v>44771.476661828165</x:v>
      </x:c>
      <x:c r="F542" t="s">
        <x:v>99</x:v>
      </x:c>
      <x:c r="G542" s="6">
        <x:v>87.60859711503103</x:v>
      </x:c>
      <x:c r="H542" t="s">
        <x:v>97</x:v>
      </x:c>
      <x:c r="I542" s="6">
        <x:v>27.825988438933564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21.932</x:v>
      </x:c>
      <x:c r="S542" s="8">
        <x:v>73530.58233022814</x:v>
      </x:c>
      <x:c r="T542" s="12">
        <x:v>336985.1719791747</x:v>
      </x:c>
      <x:c r="U542" s="12">
        <x:v>28</x:v>
      </x:c>
      <x:c r="V542" s="12">
        <x:v>85</x:v>
      </x:c>
      <x:c r="W542" s="12">
        <x:f>NA()</x:f>
      </x:c>
    </x:row>
    <x:row r="543">
      <x:c r="A543">
        <x:v>401887</x:v>
      </x:c>
      <x:c r="B543" s="1">
        <x:v>44784.501661480266</x:v>
      </x:c>
      <x:c r="C543" s="6">
        <x:v>9.023226926666666</x:v>
      </x:c>
      <x:c r="D543" s="14" t="s">
        <x:v>94</x:v>
      </x:c>
      <x:c r="E543" s="15">
        <x:v>44771.476661828165</x:v>
      </x:c>
      <x:c r="F543" t="s">
        <x:v>99</x:v>
      </x:c>
      <x:c r="G543" s="6">
        <x:v>87.59936186451601</x:v>
      </x:c>
      <x:c r="H543" t="s">
        <x:v>97</x:v>
      </x:c>
      <x:c r="I543" s="6">
        <x:v>27.827913432737205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21.932999999999996</x:v>
      </x:c>
      <x:c r="S543" s="8">
        <x:v>73529.65826195192</x:v>
      </x:c>
      <x:c r="T543" s="12">
        <x:v>337002.3075599788</x:v>
      </x:c>
      <x:c r="U543" s="12">
        <x:v>28</x:v>
      </x:c>
      <x:c r="V543" s="12">
        <x:v>85</x:v>
      </x:c>
      <x:c r="W543" s="12">
        <x:f>NA()</x:f>
      </x:c>
    </x:row>
    <x:row r="544">
      <x:c r="A544">
        <x:v>401892</x:v>
      </x:c>
      <x:c r="B544" s="1">
        <x:v>44784.50167265562</x:v>
      </x:c>
      <x:c r="C544" s="6">
        <x:v>9.039319433333333</x:v>
      </x:c>
      <x:c r="D544" s="14" t="s">
        <x:v>94</x:v>
      </x:c>
      <x:c r="E544" s="15">
        <x:v>44771.476661828165</x:v>
      </x:c>
      <x:c r="F544" t="s">
        <x:v>99</x:v>
      </x:c>
      <x:c r="G544" s="6">
        <x:v>87.58698659346959</x:v>
      </x:c>
      <x:c r="H544" t="s">
        <x:v>97</x:v>
      </x:c>
      <x:c r="I544" s="6">
        <x:v>27.824574772312644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21.935</x:v>
      </x:c>
      <x:c r="S544" s="8">
        <x:v>73532.91314052742</x:v>
      </x:c>
      <x:c r="T544" s="12">
        <x:v>336986.1014667944</x:v>
      </x:c>
      <x:c r="U544" s="12">
        <x:v>28</x:v>
      </x:c>
      <x:c r="V544" s="12">
        <x:v>85</x:v>
      </x:c>
      <x:c r="W544" s="12">
        <x:f>NA()</x:f>
      </x:c>
    </x:row>
    <x:row r="545">
      <x:c r="A545">
        <x:v>401897</x:v>
      </x:c>
      <x:c r="B545" s="1">
        <x:v>44784.50168441796</x:v>
      </x:c>
      <x:c r="C545" s="6">
        <x:v>9.056257198333334</x:v>
      </x:c>
      <x:c r="D545" s="14" t="s">
        <x:v>94</x:v>
      </x:c>
      <x:c r="E545" s="15">
        <x:v>44771.476661828165</x:v>
      </x:c>
      <x:c r="F545" t="s">
        <x:v>99</x:v>
      </x:c>
      <x:c r="G545" s="6">
        <x:v>87.60270790554593</x:v>
      </x:c>
      <x:c r="H545" t="s">
        <x:v>97</x:v>
      </x:c>
      <x:c r="I545" s="6">
        <x:v>27.832936468642856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21.932</x:v>
      </x:c>
      <x:c r="S545" s="8">
        <x:v>73530.97308011091</x:v>
      </x:c>
      <x:c r="T545" s="12">
        <x:v>336981.5913624419</x:v>
      </x:c>
      <x:c r="U545" s="12">
        <x:v>28</x:v>
      </x:c>
      <x:c r="V545" s="12">
        <x:v>85</x:v>
      </x:c>
      <x:c r="W545" s="12">
        <x:f>NA()</x:f>
      </x:c>
    </x:row>
    <x:row r="546">
      <x:c r="A546">
        <x:v>401902</x:v>
      </x:c>
      <x:c r="B546" s="1">
        <x:v>44784.50169618439</x:v>
      </x:c>
      <x:c r="C546" s="6">
        <x:v>9.073200853333333</x:v>
      </x:c>
      <x:c r="D546" s="14" t="s">
        <x:v>94</x:v>
      </x:c>
      <x:c r="E546" s="15">
        <x:v>44771.476661828165</x:v>
      </x:c>
      <x:c r="F546" t="s">
        <x:v>99</x:v>
      </x:c>
      <x:c r="G546" s="6">
        <x:v>87.5947733428453</x:v>
      </x:c>
      <x:c r="H546" t="s">
        <x:v>97</x:v>
      </x:c>
      <x:c r="I546" s="6">
        <x:v>27.833327483729136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21.932999999999996</x:v>
      </x:c>
      <x:c r="S546" s="8">
        <x:v>73532.19779845273</x:v>
      </x:c>
      <x:c r="T546" s="12">
        <x:v>336999.78277075297</x:v>
      </x:c>
      <x:c r="U546" s="12">
        <x:v>28</x:v>
      </x:c>
      <x:c r="V546" s="12">
        <x:v>85</x:v>
      </x:c>
      <x:c r="W546" s="12">
        <x:f>NA()</x:f>
      </x:c>
    </x:row>
    <x:row r="547">
      <x:c r="A547">
        <x:v>401906</x:v>
      </x:c>
      <x:c r="B547" s="1">
        <x:v>44784.50170733943</x:v>
      </x:c>
      <x:c r="C547" s="6">
        <x:v>9.089264108333333</x:v>
      </x:c>
      <x:c r="D547" s="14" t="s">
        <x:v>94</x:v>
      </x:c>
      <x:c r="E547" s="15">
        <x:v>44771.476661828165</x:v>
      </x:c>
      <x:c r="F547" t="s">
        <x:v>99</x:v>
      </x:c>
      <x:c r="G547" s="6">
        <x:v>87.59632829733442</x:v>
      </x:c>
      <x:c r="H547" t="s">
        <x:v>97</x:v>
      </x:c>
      <x:c r="I547" s="6">
        <x:v>27.831492721025825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21.932999999999996</x:v>
      </x:c>
      <x:c r="S547" s="8">
        <x:v>73536.10813198263</x:v>
      </x:c>
      <x:c r="T547" s="12">
        <x:v>336978.96596113115</x:v>
      </x:c>
      <x:c r="U547" s="12">
        <x:v>28</x:v>
      </x:c>
      <x:c r="V547" s="12">
        <x:v>85</x:v>
      </x:c>
      <x:c r="W547" s="12">
        <x:f>NA()</x:f>
      </x:c>
    </x:row>
    <x:row r="548">
      <x:c r="A548">
        <x:v>401913</x:v>
      </x:c>
      <x:c r="B548" s="1">
        <x:v>44784.50171908109</x:v>
      </x:c>
      <x:c r="C548" s="6">
        <x:v>9.106172111666666</x:v>
      </x:c>
      <x:c r="D548" s="14" t="s">
        <x:v>94</x:v>
      </x:c>
      <x:c r="E548" s="15">
        <x:v>44771.476661828165</x:v>
      </x:c>
      <x:c r="F548" t="s">
        <x:v>99</x:v>
      </x:c>
      <x:c r="G548" s="6">
        <x:v>87.6361057988252</x:v>
      </x:c>
      <x:c r="H548" t="s">
        <x:v>97</x:v>
      </x:c>
      <x:c r="I548" s="6">
        <x:v>27.82045408790009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21.929</x:v>
      </x:c>
      <x:c r="S548" s="8">
        <x:v>73531.63080286798</x:v>
      </x:c>
      <x:c r="T548" s="12">
        <x:v>336980.550183398</x:v>
      </x:c>
      <x:c r="U548" s="12">
        <x:v>28</x:v>
      </x:c>
      <x:c r="V548" s="12">
        <x:v>85</x:v>
      </x:c>
      <x:c r="W548" s="12">
        <x:f>NA()</x:f>
      </x:c>
    </x:row>
    <x:row r="549">
      <x:c r="A549">
        <x:v>401917</x:v>
      </x:c>
      <x:c r="B549" s="1">
        <x:v>44784.50173093618</x:v>
      </x:c>
      <x:c r="C549" s="6">
        <x:v>9.123243428333334</x:v>
      </x:c>
      <x:c r="D549" s="14" t="s">
        <x:v>94</x:v>
      </x:c>
      <x:c r="E549" s="15">
        <x:v>44771.476661828165</x:v>
      </x:c>
      <x:c r="F549" t="s">
        <x:v>99</x:v>
      </x:c>
      <x:c r="G549" s="6">
        <x:v>87.57873833905983</x:v>
      </x:c>
      <x:c r="H549" t="s">
        <x:v>97</x:v>
      </x:c>
      <x:c r="I549" s="6">
        <x:v>27.80740027432921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21.938</x:v>
      </x:c>
      <x:c r="S549" s="8">
        <x:v>73535.19867338921</x:v>
      </x:c>
      <x:c r="T549" s="12">
        <x:v>336988.8385086445</x:v>
      </x:c>
      <x:c r="U549" s="12">
        <x:v>28</x:v>
      </x:c>
      <x:c r="V549" s="12">
        <x:v>85</x:v>
      </x:c>
      <x:c r="W549" s="12">
        <x:f>NA()</x:f>
      </x:c>
    </x:row>
    <x:row r="550">
      <x:c r="A550">
        <x:v>401920</x:v>
      </x:c>
      <x:c r="B550" s="1">
        <x:v>44784.501742095796</x:v>
      </x:c>
      <x:c r="C550" s="6">
        <x:v>9.139313285</x:v>
      </x:c>
      <x:c r="D550" s="14" t="s">
        <x:v>94</x:v>
      </x:c>
      <x:c r="E550" s="15">
        <x:v>44771.476661828165</x:v>
      </x:c>
      <x:c r="F550" t="s">
        <x:v>99</x:v>
      </x:c>
      <x:c r="G550" s="6">
        <x:v>87.58577833996033</x:v>
      </x:c>
      <x:c r="H550" t="s">
        <x:v>97</x:v>
      </x:c>
      <x:c r="I550" s="6">
        <x:v>27.808061987159817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21.936999999999998</x:v>
      </x:c>
      <x:c r="S550" s="8">
        <x:v>73528.55260121763</x:v>
      </x:c>
      <x:c r="T550" s="12">
        <x:v>336984.595439042</x:v>
      </x:c>
      <x:c r="U550" s="12">
        <x:v>28</x:v>
      </x:c>
      <x:c r="V550" s="12">
        <x:v>85</x:v>
      </x:c>
      <x:c r="W550" s="12">
        <x:f>NA()</x:f>
      </x:c>
    </x:row>
    <x:row r="551">
      <x:c r="A551">
        <x:v>401927</x:v>
      </x:c>
      <x:c r="B551" s="1">
        <x:v>44784.501753883655</x:v>
      </x:c>
      <x:c r="C551" s="6">
        <x:v>9.156287803333333</x:v>
      </x:c>
      <x:c r="D551" s="14" t="s">
        <x:v>94</x:v>
      </x:c>
      <x:c r="E551" s="15">
        <x:v>44771.476661828165</x:v>
      </x:c>
      <x:c r="F551" t="s">
        <x:v>99</x:v>
      </x:c>
      <x:c r="G551" s="6">
        <x:v>87.59141245398219</x:v>
      </x:c>
      <x:c r="H551" t="s">
        <x:v>97</x:v>
      </x:c>
      <x:c r="I551" s="6">
        <x:v>27.801414786928945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21.936999999999998</x:v>
      </x:c>
      <x:c r="S551" s="8">
        <x:v>73533.34241905686</x:v>
      </x:c>
      <x:c r="T551" s="12">
        <x:v>336969.04266664735</x:v>
      </x:c>
      <x:c r="U551" s="12">
        <x:v>28</x:v>
      </x:c>
      <x:c r="V551" s="12">
        <x:v>85</x:v>
      </x:c>
      <x:c r="W551" s="12">
        <x:f>NA()</x:f>
      </x:c>
    </x:row>
    <x:row r="552">
      <x:c r="A552">
        <x:v>401932</x:v>
      </x:c>
      <x:c r="B552" s="1">
        <x:v>44784.501765624256</x:v>
      </x:c>
      <x:c r="C552" s="6">
        <x:v>9.173194263333333</x:v>
      </x:c>
      <x:c r="D552" s="14" t="s">
        <x:v>94</x:v>
      </x:c>
      <x:c r="E552" s="15">
        <x:v>44771.476661828165</x:v>
      </x:c>
      <x:c r="F552" t="s">
        <x:v>99</x:v>
      </x:c>
      <x:c r="G552" s="6">
        <x:v>87.57289252912871</x:v>
      </x:c>
      <x:c r="H552" t="s">
        <x:v>97</x:v>
      </x:c>
      <x:c r="I552" s="6">
        <x:v>27.84120795133731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21.935</x:v>
      </x:c>
      <x:c r="S552" s="8">
        <x:v>73534.83911047483</x:v>
      </x:c>
      <x:c r="T552" s="12">
        <x:v>336984.1011424841</x:v>
      </x:c>
      <x:c r="U552" s="12">
        <x:v>28</x:v>
      </x:c>
      <x:c r="V552" s="12">
        <x:v>85</x:v>
      </x:c>
      <x:c r="W552" s="12">
        <x:f>NA()</x:f>
      </x:c>
    </x:row>
    <x:row r="553">
      <x:c r="A553">
        <x:v>401935</x:v>
      </x:c>
      <x:c r="B553" s="1">
        <x:v>44784.50177681462</x:v>
      </x:c>
      <x:c r="C553" s="6">
        <x:v>9.189308386666667</x:v>
      </x:c>
      <x:c r="D553" s="14" t="s">
        <x:v>94</x:v>
      </x:c>
      <x:c r="E553" s="15">
        <x:v>44771.476661828165</x:v>
      </x:c>
      <x:c r="F553" t="s">
        <x:v>99</x:v>
      </x:c>
      <x:c r="G553" s="6">
        <x:v>87.57870300905988</x:v>
      </x:c>
      <x:c r="H553" t="s">
        <x:v>97</x:v>
      </x:c>
      <x:c r="I553" s="6">
        <x:v>27.834350138785794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21.935</x:v>
      </x:c>
      <x:c r="S553" s="8">
        <x:v>73530.40954724154</x:v>
      </x:c>
      <x:c r="T553" s="12">
        <x:v>336977.3950112446</x:v>
      </x:c>
      <x:c r="U553" s="12">
        <x:v>28</x:v>
      </x:c>
      <x:c r="V553" s="12">
        <x:v>85</x:v>
      </x:c>
      <x:c r="W553" s="12">
        <x:f>NA()</x:f>
      </x:c>
    </x:row>
    <x:row r="554">
      <x:c r="A554">
        <x:v>401941</x:v>
      </x:c>
      <x:c r="B554" s="1">
        <x:v>44784.50178858808</x:v>
      </x:c>
      <x:c r="C554" s="6">
        <x:v>9.20626218</x:v>
      </x:c>
      <x:c r="D554" s="14" t="s">
        <x:v>94</x:v>
      </x:c>
      <x:c r="E554" s="15">
        <x:v>44771.476661828165</x:v>
      </x:c>
      <x:c r="F554" t="s">
        <x:v>99</x:v>
      </x:c>
      <x:c r="G554" s="6">
        <x:v>87.54598210226669</x:v>
      </x:c>
      <x:c r="H554" t="s">
        <x:v>97</x:v>
      </x:c>
      <x:c r="I554" s="6">
        <x:v>27.828123979001703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21.939999999999998</x:v>
      </x:c>
      <x:c r="S554" s="8">
        <x:v>73535.30536679865</x:v>
      </x:c>
      <x:c r="T554" s="12">
        <x:v>336976.3749451268</x:v>
      </x:c>
      <x:c r="U554" s="12">
        <x:v>28</x:v>
      </x:c>
      <x:c r="V554" s="12">
        <x:v>85</x:v>
      </x:c>
      <x:c r="W554" s="12">
        <x:f>NA()</x:f>
      </x:c>
    </x:row>
    <x:row r="555">
      <x:c r="A555">
        <x:v>401948</x:v>
      </x:c>
      <x:c r="B555" s="1">
        <x:v>44784.50180036111</x:v>
      </x:c>
      <x:c r="C555" s="6">
        <x:v>9.22321533</x:v>
      </x:c>
      <x:c r="D555" s="14" t="s">
        <x:v>94</x:v>
      </x:c>
      <x:c r="E555" s="15">
        <x:v>44771.476661828165</x:v>
      </x:c>
      <x:c r="F555" t="s">
        <x:v>99</x:v>
      </x:c>
      <x:c r="G555" s="6">
        <x:v>87.56267688629349</x:v>
      </x:c>
      <x:c r="H555" t="s">
        <x:v>97</x:v>
      </x:c>
      <x:c r="I555" s="6">
        <x:v>27.81738613636753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21.938999999999997</x:v>
      </x:c>
      <x:c r="S555" s="8">
        <x:v>73533.34811467203</x:v>
      </x:c>
      <x:c r="T555" s="12">
        <x:v>336969.2920552197</x:v>
      </x:c>
      <x:c r="U555" s="12">
        <x:v>28</x:v>
      </x:c>
      <x:c r="V555" s="12">
        <x:v>85</x:v>
      </x:c>
      <x:c r="W555" s="12">
        <x:f>NA()</x:f>
      </x:c>
    </x:row>
    <x:row r="556">
      <x:c r="A556">
        <x:v>401950</x:v>
      </x:c>
      <x:c r="B556" s="1">
        <x:v>44784.501811530296</x:v>
      </x:c>
      <x:c r="C556" s="6">
        <x:v>9.23929896</x:v>
      </x:c>
      <x:c r="D556" s="14" t="s">
        <x:v>94</x:v>
      </x:c>
      <x:c r="E556" s="15">
        <x:v>44771.476661828165</x:v>
      </x:c>
      <x:c r="F556" t="s">
        <x:v>99</x:v>
      </x:c>
      <x:c r="G556" s="6">
        <x:v>87.57403315147411</x:v>
      </x:c>
      <x:c r="H556" t="s">
        <x:v>97</x:v>
      </x:c>
      <x:c r="I556" s="6">
        <x:v>27.830891159701878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21.935999999999996</x:v>
      </x:c>
      <x:c r="S556" s="8">
        <x:v>73536.46263575842</x:v>
      </x:c>
      <x:c r="T556" s="12">
        <x:v>336976.5548865316</x:v>
      </x:c>
      <x:c r="U556" s="12">
        <x:v>28</x:v>
      </x:c>
      <x:c r="V556" s="12">
        <x:v>85</x:v>
      </x:c>
      <x:c r="W556" s="12">
        <x:f>NA()</x:f>
      </x:c>
    </x:row>
    <x:row r="557">
      <x:c r="A557">
        <x:v>401957</x:v>
      </x:c>
      <x:c r="B557" s="1">
        <x:v>44784.50182332998</x:v>
      </x:c>
      <x:c r="C557" s="6">
        <x:v>9.256290513333333</x:v>
      </x:c>
      <x:c r="D557" s="14" t="s">
        <x:v>94</x:v>
      </x:c>
      <x:c r="E557" s="15">
        <x:v>44771.476661828165</x:v>
      </x:c>
      <x:c r="F557" t="s">
        <x:v>99</x:v>
      </x:c>
      <x:c r="G557" s="6">
        <x:v>87.50726766078661</x:v>
      </x:c>
      <x:c r="H557" t="s">
        <x:v>97</x:v>
      </x:c>
      <x:c r="I557" s="6">
        <x:v>27.828996242236826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21.944999999999997</x:v>
      </x:c>
      <x:c r="S557" s="8">
        <x:v>73539.3239016361</x:v>
      </x:c>
      <x:c r="T557" s="12">
        <x:v>336984.79220071423</x:v>
      </x:c>
      <x:c r="U557" s="12">
        <x:v>28</x:v>
      </x:c>
      <x:c r="V557" s="12">
        <x:v>85</x:v>
      </x:c>
      <x:c r="W557" s="12">
        <x:f>NA()</x:f>
      </x:c>
    </x:row>
    <x:row r="558">
      <x:c r="A558">
        <x:v>401963</x:v>
      </x:c>
      <x:c r="B558" s="1">
        <x:v>44784.501835087016</x:v>
      </x:c>
      <x:c r="C558" s="6">
        <x:v>9.273220645</x:v>
      </x:c>
      <x:c r="D558" s="14" t="s">
        <x:v>94</x:v>
      </x:c>
      <x:c r="E558" s="15">
        <x:v>44771.476661828165</x:v>
      </x:c>
      <x:c r="F558" t="s">
        <x:v>99</x:v>
      </x:c>
      <x:c r="G558" s="6">
        <x:v>87.56696830936923</x:v>
      </x:c>
      <x:c r="H558" t="s">
        <x:v>97</x:v>
      </x:c>
      <x:c r="I558" s="6">
        <x:v>27.830259520427717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21.936999999999998</x:v>
      </x:c>
      <x:c r="S558" s="8">
        <x:v>73541.03833540325</x:v>
      </x:c>
      <x:c r="T558" s="12">
        <x:v>336990.27985945786</x:v>
      </x:c>
      <x:c r="U558" s="12">
        <x:v>28</x:v>
      </x:c>
      <x:c r="V558" s="12">
        <x:v>85</x:v>
      </x:c>
      <x:c r="W558" s="12">
        <x:f>NA()</x:f>
      </x:c>
    </x:row>
    <x:row r="559">
      <x:c r="A559">
        <x:v>401965</x:v>
      </x:c>
      <x:c r="B559" s="1">
        <x:v>44784.50184624924</x:v>
      </x:c>
      <x:c r="C559" s="6">
        <x:v>9.289294248333333</x:v>
      </x:c>
      <x:c r="D559" s="14" t="s">
        <x:v>94</x:v>
      </x:c>
      <x:c r="E559" s="15">
        <x:v>44771.476661828165</x:v>
      </x:c>
      <x:c r="F559" t="s">
        <x:v>99</x:v>
      </x:c>
      <x:c r="G559" s="6">
        <x:v>87.57586811882523</x:v>
      </x:c>
      <x:c r="H559" t="s">
        <x:v>97</x:v>
      </x:c>
      <x:c r="I559" s="6">
        <x:v>27.82872553982861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21.935999999999996</x:v>
      </x:c>
      <x:c r="S559" s="8">
        <x:v>73529.94266027329</x:v>
      </x:c>
      <x:c r="T559" s="12">
        <x:v>336968.58612679347</x:v>
      </x:c>
      <x:c r="U559" s="12">
        <x:v>28</x:v>
      </x:c>
      <x:c r="V559" s="12">
        <x:v>85</x:v>
      </x:c>
      <x:c r="W559" s="12">
        <x:f>NA()</x:f>
      </x:c>
    </x:row>
    <x:row r="560">
      <x:c r="A560">
        <x:v>401970</x:v>
      </x:c>
      <x:c r="B560" s="1">
        <x:v>44784.50185799823</x:v>
      </x:c>
      <x:c r="C560" s="6">
        <x:v>9.306212793333334</x:v>
      </x:c>
      <x:c r="D560" s="14" t="s">
        <x:v>94</x:v>
      </x:c>
      <x:c r="E560" s="15">
        <x:v>44771.476661828165</x:v>
      </x:c>
      <x:c r="F560" t="s">
        <x:v>99</x:v>
      </x:c>
      <x:c r="G560" s="6">
        <x:v>87.5643435923884</x:v>
      </x:c>
      <x:c r="H560" t="s">
        <x:v>97</x:v>
      </x:c>
      <x:c r="I560" s="6">
        <x:v>27.83335756181441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21.936999999999998</x:v>
      </x:c>
      <x:c r="S560" s="8">
        <x:v>73537.66245377893</x:v>
      </x:c>
      <x:c r="T560" s="12">
        <x:v>336978.7568369696</x:v>
      </x:c>
      <x:c r="U560" s="12">
        <x:v>28</x:v>
      </x:c>
      <x:c r="V560" s="12">
        <x:v>85</x:v>
      </x:c>
      <x:c r="W560" s="12">
        <x:f>NA()</x:f>
      </x:c>
    </x:row>
    <x:row r="561">
      <x:c r="A561">
        <x:v>401978</x:v>
      </x:c>
      <x:c r="B561" s="1">
        <x:v>44784.50186972109</x:v>
      </x:c>
      <x:c r="C561" s="6">
        <x:v>9.323093703333333</x:v>
      </x:c>
      <x:c r="D561" s="14" t="s">
        <x:v>94</x:v>
      </x:c>
      <x:c r="E561" s="15">
        <x:v>44771.476661828165</x:v>
      </x:c>
      <x:c r="F561" t="s">
        <x:v>99</x:v>
      </x:c>
      <x:c r="G561" s="6">
        <x:v>87.5516688287253</x:v>
      </x:c>
      <x:c r="H561" t="s">
        <x:v>97</x:v>
      </x:c>
      <x:c r="I561" s="6">
        <x:v>27.830379832661492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21.938999999999997</x:v>
      </x:c>
      <x:c r="S561" s="8">
        <x:v>73534.43549047156</x:v>
      </x:c>
      <x:c r="T561" s="12">
        <x:v>336974.89619699673</x:v>
      </x:c>
      <x:c r="U561" s="12">
        <x:v>28</x:v>
      </x:c>
      <x:c r="V561" s="12">
        <x:v>85</x:v>
      </x:c>
      <x:c r="W561" s="12">
        <x:f>NA()</x:f>
      </x:c>
    </x:row>
    <x:row r="562">
      <x:c r="A562">
        <x:v>401980</x:v>
      </x:c>
      <x:c r="B562" s="1">
        <x:v>44784.50188088885</x:v>
      </x:c>
      <x:c r="C562" s="6">
        <x:v>9.339175288333333</x:v>
      </x:c>
      <x:c r="D562" s="14" t="s">
        <x:v>94</x:v>
      </x:c>
      <x:c r="E562" s="15">
        <x:v>44771.476661828165</x:v>
      </x:c>
      <x:c r="F562" t="s">
        <x:v>99</x:v>
      </x:c>
      <x:c r="G562" s="6">
        <x:v>87.55758545802749</x:v>
      </x:c>
      <x:c r="H562" t="s">
        <x:v>97</x:v>
      </x:c>
      <x:c r="I562" s="6">
        <x:v>27.832364985136792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21.938</x:v>
      </x:c>
      <x:c r="S562" s="8">
        <x:v>73543.53353075484</x:v>
      </x:c>
      <x:c r="T562" s="12">
        <x:v>336970.07157295715</x:v>
      </x:c>
      <x:c r="U562" s="12">
        <x:v>28</x:v>
      </x:c>
      <x:c r="V562" s="12">
        <x:v>85</x:v>
      </x:c>
      <x:c r="W562" s="12">
        <x:f>NA()</x:f>
      </x:c>
    </x:row>
    <x:row r="563">
      <x:c r="A563">
        <x:v>401985</x:v>
      </x:c>
      <x:c r="B563" s="1">
        <x:v>44784.50189264305</x:v>
      </x:c>
      <x:c r="C563" s="6">
        <x:v>9.356101318333334</x:v>
      </x:c>
      <x:c r="D563" s="14" t="s">
        <x:v>94</x:v>
      </x:c>
      <x:c r="E563" s="15">
        <x:v>44771.476661828165</x:v>
      </x:c>
      <x:c r="F563" t="s">
        <x:v>99</x:v>
      </x:c>
      <x:c r="G563" s="6">
        <x:v>87.5683856690311</x:v>
      </x:c>
      <x:c r="H563" t="s">
        <x:v>97</x:v>
      </x:c>
      <x:c r="I563" s="6">
        <x:v>27.810648684020634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21.938999999999997</x:v>
      </x:c>
      <x:c r="S563" s="8">
        <x:v>73532.55624550491</x:v>
      </x:c>
      <x:c r="T563" s="12">
        <x:v>336958.8951512122</x:v>
      </x:c>
      <x:c r="U563" s="12">
        <x:v>28</x:v>
      </x:c>
      <x:c r="V563" s="12">
        <x:v>85</x:v>
      </x:c>
      <x:c r="W563" s="12">
        <x:f>NA()</x:f>
      </x:c>
    </x:row>
    <x:row r="564">
      <x:c r="A564">
        <x:v>401992</x:v>
      </x:c>
      <x:c r="B564" s="1">
        <x:v>44784.501904406476</x:v>
      </x:c>
      <x:c r="C564" s="6">
        <x:v>9.373040651666667</x:v>
      </x:c>
      <x:c r="D564" s="14" t="s">
        <x:v>94</x:v>
      </x:c>
      <x:c r="E564" s="15">
        <x:v>44771.476661828165</x:v>
      </x:c>
      <x:c r="F564" t="s">
        <x:v>99</x:v>
      </x:c>
      <x:c r="G564" s="6">
        <x:v>87.58921992209439</x:v>
      </x:c>
      <x:c r="H564" t="s">
        <x:v>97</x:v>
      </x:c>
      <x:c r="I564" s="6">
        <x:v>27.804001478666578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21.936999999999998</x:v>
      </x:c>
      <x:c r="S564" s="8">
        <x:v>73536.878931279</x:v>
      </x:c>
      <x:c r="T564" s="12">
        <x:v>336974.11533143383</x:v>
      </x:c>
      <x:c r="U564" s="12">
        <x:v>28</x:v>
      </x:c>
      <x:c r="V564" s="12">
        <x:v>85</x:v>
      </x:c>
      <x:c r="W564" s="12">
        <x:f>NA()</x:f>
      </x:c>
    </x:row>
    <x:row r="565">
      <x:c r="A565">
        <x:v>401994</x:v>
      </x:c>
      <x:c r="B565" s="1">
        <x:v>44784.5019155895</x:v>
      </x:c>
      <x:c r="C565" s="6">
        <x:v>9.389144218333334</x:v>
      </x:c>
      <x:c r="D565" s="14" t="s">
        <x:v>94</x:v>
      </x:c>
      <x:c r="E565" s="15">
        <x:v>44771.476661828165</x:v>
      </x:c>
      <x:c r="F565" t="s">
        <x:v>99</x:v>
      </x:c>
      <x:c r="G565" s="6">
        <x:v>87.5682882695572</x:v>
      </x:c>
      <x:c r="H565" t="s">
        <x:v>97</x:v>
      </x:c>
      <x:c r="I565" s="6">
        <x:v>27.819732216698867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21.938</x:v>
      </x:c>
      <x:c r="S565" s="8">
        <x:v>73534.93394246107</x:v>
      </x:c>
      <x:c r="T565" s="12">
        <x:v>336953.8996190946</x:v>
      </x:c>
      <x:c r="U565" s="12">
        <x:v>28</x:v>
      </x:c>
      <x:c r="V565" s="12">
        <x:v>85</x:v>
      </x:c>
      <x:c r="W565" s="12">
        <x:f>NA()</x:f>
      </x:c>
    </x:row>
    <x:row r="566">
      <x:c r="A566">
        <x:v>402000</x:v>
      </x:c>
      <x:c r="B566" s="1">
        <x:v>44784.50192734544</x:v>
      </x:c>
      <x:c r="C566" s="6">
        <x:v>9.406072765</x:v>
      </x:c>
      <x:c r="D566" s="14" t="s">
        <x:v>94</x:v>
      </x:c>
      <x:c r="E566" s="15">
        <x:v>44771.476661828165</x:v>
      </x:c>
      <x:c r="F566" t="s">
        <x:v>99</x:v>
      </x:c>
      <x:c r="G566" s="6">
        <x:v>87.6340277201642</x:v>
      </x:c>
      <x:c r="H566" t="s">
        <x:v>97</x:v>
      </x:c>
      <x:c r="I566" s="6">
        <x:v>27.8049639691244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21.930999999999997</x:v>
      </x:c>
      <x:c r="S566" s="8">
        <x:v>73543.7715011933</x:v>
      </x:c>
      <x:c r="T566" s="12">
        <x:v>336971.1032867352</x:v>
      </x:c>
      <x:c r="U566" s="12">
        <x:v>28</x:v>
      </x:c>
      <x:c r="V566" s="12">
        <x:v>85</x:v>
      </x:c>
      <x:c r="W566" s="12">
        <x:f>NA()</x:f>
      </x:c>
    </x:row>
    <x:row r="567">
      <x:c r="A567">
        <x:v>402009</x:v>
      </x:c>
      <x:c r="B567" s="1">
        <x:v>44784.5019391042</x:v>
      </x:c>
      <x:c r="C567" s="6">
        <x:v>9.423005393333334</x:v>
      </x:c>
      <x:c r="D567" s="14" t="s">
        <x:v>94</x:v>
      </x:c>
      <x:c r="E567" s="15">
        <x:v>44771.476661828165</x:v>
      </x:c>
      <x:c r="F567" t="s">
        <x:v>99</x:v>
      </x:c>
      <x:c r="G567" s="6">
        <x:v>87.56188259512473</x:v>
      </x:c>
      <x:c r="H567" t="s">
        <x:v>97</x:v>
      </x:c>
      <x:c r="I567" s="6">
        <x:v>27.809355335341024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21.939999999999998</x:v>
      </x:c>
      <x:c r="S567" s="8">
        <x:v>73539.35832389949</x:v>
      </x:c>
      <x:c r="T567" s="12">
        <x:v>336971.9572733358</x:v>
      </x:c>
      <x:c r="U567" s="12">
        <x:v>28</x:v>
      </x:c>
      <x:c r="V567" s="12">
        <x:v>85</x:v>
      </x:c>
      <x:c r="W567" s="12">
        <x:f>NA()</x:f>
      </x:c>
    </x:row>
    <x:row r="568">
      <x:c r="A568">
        <x:v>402007</x:v>
      </x:c>
      <x:c r="B568" s="1">
        <x:v>44784.50195025615</x:v>
      </x:c>
      <x:c r="C568" s="6">
        <x:v>9.439064181666666</x:v>
      </x:c>
      <x:c r="D568" s="14" t="s">
        <x:v>94</x:v>
      </x:c>
      <x:c r="E568" s="15">
        <x:v>44771.476661828165</x:v>
      </x:c>
      <x:c r="F568" t="s">
        <x:v>99</x:v>
      </x:c>
      <x:c r="G568" s="6">
        <x:v>87.52973696360284</x:v>
      </x:c>
      <x:c r="H568" t="s">
        <x:v>97</x:v>
      </x:c>
      <x:c r="I568" s="6">
        <x:v>27.811430709045908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21.944</x:v>
      </x:c>
      <x:c r="S568" s="8">
        <x:v>73535.40845144274</x:v>
      </x:c>
      <x:c r="T568" s="12">
        <x:v>336955.357382682</x:v>
      </x:c>
      <x:c r="U568" s="12">
        <x:v>28</x:v>
      </x:c>
      <x:c r="V568" s="12">
        <x:v>85</x:v>
      </x:c>
      <x:c r="W568" s="12">
        <x:f>NA()</x:f>
      </x:c>
    </x:row>
    <x:row r="569">
      <x:c r="A569">
        <x:v>402015</x:v>
      </x:c>
      <x:c r="B569" s="1">
        <x:v>44784.50196200943</x:v>
      </x:c>
      <x:c r="C569" s="6">
        <x:v>9.455988916666668</x:v>
      </x:c>
      <x:c r="D569" s="14" t="s">
        <x:v>94</x:v>
      </x:c>
      <x:c r="E569" s="15">
        <x:v>44771.476661828165</x:v>
      </x:c>
      <x:c r="F569" t="s">
        <x:v>99</x:v>
      </x:c>
      <x:c r="G569" s="6">
        <x:v>87.56277882344615</x:v>
      </x:c>
      <x:c r="H569" t="s">
        <x:v>97</x:v>
      </x:c>
      <x:c r="I569" s="6">
        <x:v>27.817265824599417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21.938999999999997</x:v>
      </x:c>
      <x:c r="S569" s="8">
        <x:v>73534.36330657155</x:v>
      </x:c>
      <x:c r="T569" s="12">
        <x:v>336972.3061159651</x:v>
      </x:c>
      <x:c r="U569" s="12">
        <x:v>28</x:v>
      </x:c>
      <x:c r="V569" s="12">
        <x:v>85</x:v>
      </x:c>
      <x:c r="W569" s="12">
        <x:f>NA()</x:f>
      </x:c>
    </x:row>
    <x:row r="570">
      <x:c r="A570">
        <x:v>402022</x:v>
      </x:c>
      <x:c r="B570" s="1">
        <x:v>44784.501973750186</x:v>
      </x:c>
      <x:c r="C570" s="6">
        <x:v>9.472895595</x:v>
      </x:c>
      <x:c r="D570" s="14" t="s">
        <x:v>94</x:v>
      </x:c>
      <x:c r="E570" s="15">
        <x:v>44771.476661828165</x:v>
      </x:c>
      <x:c r="F570" t="s">
        <x:v>99</x:v>
      </x:c>
      <x:c r="G570" s="6">
        <x:v>87.57846776473728</x:v>
      </x:c>
      <x:c r="H570" t="s">
        <x:v>97</x:v>
      </x:c>
      <x:c r="I570" s="6">
        <x:v>27.82565758073497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21.935999999999996</x:v>
      </x:c>
      <x:c r="S570" s="8">
        <x:v>73533.09137724065</x:v>
      </x:c>
      <x:c r="T570" s="12">
        <x:v>336970.03195240465</x:v>
      </x:c>
      <x:c r="U570" s="12">
        <x:v>28</x:v>
      </x:c>
      <x:c r="V570" s="12">
        <x:v>85</x:v>
      </x:c>
      <x:c r="W570" s="12">
        <x:f>NA()</x:f>
      </x:c>
    </x:row>
    <x:row r="571">
      <x:c r="A571">
        <x:v>402027</x:v>
      </x:c>
      <x:c r="B571" s="1">
        <x:v>44784.50198551616</x:v>
      </x:c>
      <x:c r="C571" s="6">
        <x:v>9.489838603333334</x:v>
      </x:c>
      <x:c r="D571" s="14" t="s">
        <x:v>94</x:v>
      </x:c>
      <x:c r="E571" s="15">
        <x:v>44771.476661828165</x:v>
      </x:c>
      <x:c r="F571" t="s">
        <x:v>99</x:v>
      </x:c>
      <x:c r="G571" s="6">
        <x:v>87.53023369485514</x:v>
      </x:c>
      <x:c r="H571" t="s">
        <x:v>97</x:v>
      </x:c>
      <x:c r="I571" s="6">
        <x:v>27.837748965184346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21.941</x:v>
      </x:c>
      <x:c r="S571" s="8">
        <x:v>73538.7715729436</x:v>
      </x:c>
      <x:c r="T571" s="12">
        <x:v>336957.45948912355</x:v>
      </x:c>
      <x:c r="U571" s="12">
        <x:v>28</x:v>
      </x:c>
      <x:c r="V571" s="12">
        <x:v>85</x:v>
      </x:c>
      <x:c r="W571" s="12">
        <x:f>NA()</x:f>
      </x:c>
    </x:row>
    <x:row r="572">
      <x:c r="A572">
        <x:v>402030</x:v>
      </x:c>
      <x:c r="B572" s="1">
        <x:v>44784.501996698855</x:v>
      </x:c>
      <x:c r="C572" s="6">
        <x:v>9.505941683333333</x:v>
      </x:c>
      <x:c r="D572" s="14" t="s">
        <x:v>94</x:v>
      </x:c>
      <x:c r="E572" s="15">
        <x:v>44771.476661828165</x:v>
      </x:c>
      <x:c r="F572" t="s">
        <x:v>99</x:v>
      </x:c>
      <x:c r="G572" s="6">
        <x:v>87.53585869350952</x:v>
      </x:c>
      <x:c r="H572" t="s">
        <x:v>97</x:v>
      </x:c>
      <x:c r="I572" s="6">
        <x:v>27.82213845463957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21.941999999999997</x:v>
      </x:c>
      <x:c r="S572" s="8">
        <x:v>73541.0383986426</x:v>
      </x:c>
      <x:c r="T572" s="12">
        <x:v>336962.78759645065</x:v>
      </x:c>
      <x:c r="U572" s="12">
        <x:v>28</x:v>
      </x:c>
      <x:c r="V572" s="12">
        <x:v>85</x:v>
      </x:c>
      <x:c r="W572" s="12">
        <x:f>NA()</x:f>
      </x:c>
    </x:row>
    <x:row r="573">
      <x:c r="A573">
        <x:v>402036</x:v>
      </x:c>
      <x:c r="B573" s="1">
        <x:v>44784.50200844789</x:v>
      </x:c>
      <x:c r="C573" s="6">
        <x:v>9.522860288333334</x:v>
      </x:c>
      <x:c r="D573" s="14" t="s">
        <x:v>94</x:v>
      </x:c>
      <x:c r="E573" s="15">
        <x:v>44771.476661828165</x:v>
      </x:c>
      <x:c r="F573" t="s">
        <x:v>99</x:v>
      </x:c>
      <x:c r="G573" s="6">
        <x:v>87.54916252090158</x:v>
      </x:c>
      <x:c r="H573" t="s">
        <x:v>97</x:v>
      </x:c>
      <x:c r="I573" s="6">
        <x:v>27.81540099275253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21.941</x:v>
      </x:c>
      <x:c r="S573" s="8">
        <x:v>73539.71148184162</x:v>
      </x:c>
      <x:c r="T573" s="12">
        <x:v>336960.0164531931</x:v>
      </x:c>
      <x:c r="U573" s="12">
        <x:v>28</x:v>
      </x:c>
      <x:c r="V573" s="12">
        <x:v>85</x:v>
      </x:c>
      <x:c r="W573" s="12">
        <x:f>NA()</x:f>
      </x:c>
    </x:row>
    <x:row r="574">
      <x:c r="A574">
        <x:v>402042</x:v>
      </x:c>
      <x:c r="B574" s="1">
        <x:v>44784.50202020873</x:v>
      </x:c>
      <x:c r="C574" s="6">
        <x:v>9.539795913333334</x:v>
      </x:c>
      <x:c r="D574" s="14" t="s">
        <x:v>94</x:v>
      </x:c>
      <x:c r="E574" s="15">
        <x:v>44771.476661828165</x:v>
      </x:c>
      <x:c r="F574" t="s">
        <x:v>99</x:v>
      </x:c>
      <x:c r="G574" s="6">
        <x:v>87.55120102154618</x:v>
      </x:c>
      <x:c r="H574" t="s">
        <x:v>97</x:v>
      </x:c>
      <x:c r="I574" s="6">
        <x:v>27.812994759641697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21.941</x:v>
      </x:c>
      <x:c r="S574" s="8">
        <x:v>73542.87244740545</x:v>
      </x:c>
      <x:c r="T574" s="12">
        <x:v>336966.53552039573</x:v>
      </x:c>
      <x:c r="U574" s="12">
        <x:v>28</x:v>
      </x:c>
      <x:c r="V574" s="12">
        <x:v>85</x:v>
      </x:c>
      <x:c r="W574" s="12">
        <x:f>NA()</x:f>
      </x:c>
    </x:row>
    <x:row r="575">
      <x:c r="A575">
        <x:v>402045</x:v>
      </x:c>
      <x:c r="B575" s="1">
        <x:v>44784.50203134936</x:v>
      </x:c>
      <x:c r="C575" s="6">
        <x:v>9.555838413333333</x:v>
      </x:c>
      <x:c r="D575" s="14" t="s">
        <x:v>94</x:v>
      </x:c>
      <x:c r="E575" s="15">
        <x:v>44771.476661828165</x:v>
      </x:c>
      <x:c r="F575" t="s">
        <x:v>99</x:v>
      </x:c>
      <x:c r="G575" s="6">
        <x:v>87.5143772069146</x:v>
      </x:c>
      <x:c r="H575" t="s">
        <x:v>97</x:v>
      </x:c>
      <x:c r="I575" s="6">
        <x:v>27.829567725169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21.944</x:v>
      </x:c>
      <x:c r="S575" s="8">
        <x:v>73547.40902987169</x:v>
      </x:c>
      <x:c r="T575" s="12">
        <x:v>336954.6240494579</x:v>
      </x:c>
      <x:c r="U575" s="12">
        <x:v>28</x:v>
      </x:c>
      <x:c r="V575" s="12">
        <x:v>85</x:v>
      </x:c>
      <x:c r="W575" s="12">
        <x:f>NA()</x:f>
      </x:c>
    </x:row>
    <x:row r="576">
      <x:c r="A576">
        <x:v>402050</x:v>
      </x:c>
      <x:c r="B576" s="1">
        <x:v>44784.50204310585</x:v>
      </x:c>
      <x:c r="C576" s="6">
        <x:v>9.572767763333333</x:v>
      </x:c>
      <x:c r="D576" s="14" t="s">
        <x:v>94</x:v>
      </x:c>
      <x:c r="E576" s="15">
        <x:v>44771.476661828165</x:v>
      </x:c>
      <x:c r="F576" t="s">
        <x:v>99</x:v>
      </x:c>
      <x:c r="G576" s="6">
        <x:v>87.58522781645368</x:v>
      </x:c>
      <x:c r="H576" t="s">
        <x:v>97</x:v>
      </x:c>
      <x:c r="I576" s="6">
        <x:v>27.82665015542898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21.935</x:v>
      </x:c>
      <x:c r="S576" s="8">
        <x:v>73545.1744274505</x:v>
      </x:c>
      <x:c r="T576" s="12">
        <x:v>336954.6347384212</x:v>
      </x:c>
      <x:c r="U576" s="12">
        <x:v>28</x:v>
      </x:c>
      <x:c r="V576" s="12">
        <x:v>85</x:v>
      </x:c>
      <x:c r="W576" s="12">
        <x:f>NA()</x:f>
      </x:c>
    </x:row>
    <x:row r="577">
      <x:c r="A577">
        <x:v>402057</x:v>
      </x:c>
      <x:c r="B577" s="1">
        <x:v>44784.50205483623</x:v>
      </x:c>
      <x:c r="C577" s="6">
        <x:v>9.589659506666667</x:v>
      </x:c>
      <x:c r="D577" s="14" t="s">
        <x:v>94</x:v>
      </x:c>
      <x:c r="E577" s="15">
        <x:v>44771.476661828165</x:v>
      </x:c>
      <x:c r="F577" t="s">
        <x:v>99</x:v>
      </x:c>
      <x:c r="G577" s="6">
        <x:v>87.5394763904767</x:v>
      </x:c>
      <x:c r="H577" t="s">
        <x:v>97</x:v>
      </x:c>
      <x:c r="I577" s="6">
        <x:v>27.81786738348137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21.941999999999997</x:v>
      </x:c>
      <x:c r="S577" s="8">
        <x:v>73545.60001791602</x:v>
      </x:c>
      <x:c r="T577" s="12">
        <x:v>336962.99502875324</x:v>
      </x:c>
      <x:c r="U577" s="12">
        <x:v>28</x:v>
      </x:c>
      <x:c r="V577" s="12">
        <x:v>85</x:v>
      </x:c>
      <x:c r="W577" s="12">
        <x:f>NA()</x:f>
      </x:c>
    </x:row>
    <x:row r="578">
      <x:c r="A578">
        <x:v>402060</x:v>
      </x:c>
      <x:c r="B578" s="1">
        <x:v>44784.50206599654</x:v>
      </x:c>
      <x:c r="C578" s="6">
        <x:v>9.605730353333334</x:v>
      </x:c>
      <x:c r="D578" s="14" t="s">
        <x:v>94</x:v>
      </x:c>
      <x:c r="E578" s="15">
        <x:v>44771.476661828165</x:v>
      </x:c>
      <x:c r="F578" t="s">
        <x:v>99</x:v>
      </x:c>
      <x:c r="G578" s="6">
        <x:v>87.54832610562082</x:v>
      </x:c>
      <x:c r="H578" t="s">
        <x:v>97</x:v>
      </x:c>
      <x:c r="I578" s="6">
        <x:v>27.82535680058254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21.939999999999998</x:v>
      </x:c>
      <x:c r="S578" s="8">
        <x:v>73536.1152752758</x:v>
      </x:c>
      <x:c r="T578" s="12">
        <x:v>336956.1524747266</x:v>
      </x:c>
      <x:c r="U578" s="12">
        <x:v>28</x:v>
      </x:c>
      <x:c r="V578" s="12">
        <x:v>85</x:v>
      </x:c>
      <x:c r="W578" s="12">
        <x:f>NA()</x:f>
      </x:c>
    </x:row>
    <x:row r="579">
      <x:c r="A579">
        <x:v>402064</x:v>
      </x:c>
      <x:c r="B579" s="1">
        <x:v>44784.5020777478</x:v>
      </x:c>
      <x:c r="C579" s="6">
        <x:v>9.622652165</x:v>
      </x:c>
      <x:c r="D579" s="14" t="s">
        <x:v>94</x:v>
      </x:c>
      <x:c r="E579" s="15">
        <x:v>44771.476661828165</x:v>
      </x:c>
      <x:c r="F579" t="s">
        <x:v>99</x:v>
      </x:c>
      <x:c r="G579" s="6">
        <x:v>87.56370108545227</x:v>
      </x:c>
      <x:c r="H579" t="s">
        <x:v>97</x:v>
      </x:c>
      <x:c r="I579" s="6">
        <x:v>27.82514625449221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21.938</x:v>
      </x:c>
      <x:c r="S579" s="8">
        <x:v>73541.30314932523</x:v>
      </x:c>
      <x:c r="T579" s="12">
        <x:v>336964.1161359068</x:v>
      </x:c>
      <x:c r="U579" s="12">
        <x:v>28</x:v>
      </x:c>
      <x:c r="V579" s="12">
        <x:v>85</x:v>
      </x:c>
      <x:c r="W579" s="12">
        <x:f>NA()</x:f>
      </x:c>
    </x:row>
    <x:row r="580">
      <x:c r="A580">
        <x:v>402073</x:v>
      </x:c>
      <x:c r="B580" s="1">
        <x:v>44784.50208948611</x:v>
      </x:c>
      <x:c r="C580" s="6">
        <x:v>9.639555333333334</x:v>
      </x:c>
      <x:c r="D580" s="14" t="s">
        <x:v>94</x:v>
      </x:c>
      <x:c r="E580" s="15">
        <x:v>44771.476661828165</x:v>
      </x:c>
      <x:c r="F580" t="s">
        <x:v>99</x:v>
      </x:c>
      <x:c r="G580" s="6">
        <x:v>87.54774521330965</x:v>
      </x:c>
      <x:c r="H580" t="s">
        <x:v>97</x:v>
      </x:c>
      <x:c r="I580" s="6">
        <x:v>27.835011856930123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21.938999999999997</x:v>
      </x:c>
      <x:c r="S580" s="8">
        <x:v>73539.38173520479</x:v>
      </x:c>
      <x:c r="T580" s="12">
        <x:v>336963.2780903826</x:v>
      </x:c>
      <x:c r="U580" s="12">
        <x:v>28</x:v>
      </x:c>
      <x:c r="V580" s="12">
        <x:v>85</x:v>
      </x:c>
      <x:c r="W580" s="12">
        <x:f>NA()</x:f>
      </x:c>
    </x:row>
    <x:row r="581">
      <x:c r="A581">
        <x:v>402078</x:v>
      </x:c>
      <x:c r="B581" s="1">
        <x:v>44784.50210123804</x:v>
      </x:c>
      <x:c r="C581" s="6">
        <x:v>9.656478115</x:v>
      </x:c>
      <x:c r="D581" s="14" t="s">
        <x:v>94</x:v>
      </x:c>
      <x:c r="E581" s="15">
        <x:v>44771.476661828165</x:v>
      </x:c>
      <x:c r="F581" t="s">
        <x:v>99</x:v>
      </x:c>
      <x:c r="G581" s="6">
        <x:v>87.53254693416598</x:v>
      </x:c>
      <x:c r="H581" t="s">
        <x:v>97</x:v>
      </x:c>
      <x:c r="I581" s="6">
        <x:v>27.8260485949736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21.941999999999997</x:v>
      </x:c>
      <x:c r="S581" s="8">
        <x:v>73555.7646868486</x:v>
      </x:c>
      <x:c r="T581" s="12">
        <x:v>336952.73731692124</x:v>
      </x:c>
      <x:c r="U581" s="12">
        <x:v>28</x:v>
      </x:c>
      <x:c r="V581" s="12">
        <x:v>85</x:v>
      </x:c>
      <x:c r="W581" s="12">
        <x:f>NA()</x:f>
      </x:c>
    </x:row>
    <x:row r="582">
      <x:c r="A582">
        <x:v>402080</x:v>
      </x:c>
      <x:c r="B582" s="1">
        <x:v>44784.50211238688</x:v>
      </x:c>
      <x:c r="C582" s="6">
        <x:v>9.672532441666666</x:v>
      </x:c>
      <x:c r="D582" s="14" t="s">
        <x:v>94</x:v>
      </x:c>
      <x:c r="E582" s="15">
        <x:v>44771.476661828165</x:v>
      </x:c>
      <x:c r="F582" t="s">
        <x:v>99</x:v>
      </x:c>
      <x:c r="G582" s="6">
        <x:v>87.4925383353795</x:v>
      </x:c>
      <x:c r="H582" t="s">
        <x:v>97</x:v>
      </x:c>
      <x:c r="I582" s="6">
        <x:v>27.819491592999384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21.947999999999997</x:v>
      </x:c>
      <x:c r="S582" s="8">
        <x:v>73544.35889549393</x:v>
      </x:c>
      <x:c r="T582" s="12">
        <x:v>336949.89643365954</x:v>
      </x:c>
      <x:c r="U582" s="12">
        <x:v>28</x:v>
      </x:c>
      <x:c r="V582" s="12">
        <x:v>85</x:v>
      </x:c>
      <x:c r="W582" s="12">
        <x:f>NA()</x:f>
      </x:c>
    </x:row>
    <x:row r="583">
      <x:c r="A583">
        <x:v>402086</x:v>
      </x:c>
      <x:c r="B583" s="1">
        <x:v>44784.50212411981</x:v>
      </x:c>
      <x:c r="C583" s="6">
        <x:v>9.68942787</x:v>
      </x:c>
      <x:c r="D583" s="14" t="s">
        <x:v>94</x:v>
      </x:c>
      <x:c r="E583" s="15">
        <x:v>44771.476661828165</x:v>
      </x:c>
      <x:c r="F583" t="s">
        <x:v>99</x:v>
      </x:c>
      <x:c r="G583" s="6">
        <x:v>87.52334289151631</x:v>
      </x:c>
      <x:c r="H583" t="s">
        <x:v>97</x:v>
      </x:c>
      <x:c r="I583" s="6">
        <x:v>27.818980267696134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21.944</x:v>
      </x:c>
      <x:c r="S583" s="8">
        <x:v>73552.0988088898</x:v>
      </x:c>
      <x:c r="T583" s="12">
        <x:v>336949.7939588126</x:v>
      </x:c>
      <x:c r="U583" s="12">
        <x:v>28</x:v>
      </x:c>
      <x:c r="V583" s="12">
        <x:v>85</x:v>
      </x:c>
      <x:c r="W583" s="12">
        <x:f>NA()</x:f>
      </x:c>
    </x:row>
    <x:row r="584">
      <x:c r="A584">
        <x:v>402093</x:v>
      </x:c>
      <x:c r="B584" s="1">
        <x:v>44784.502135857605</x:v>
      </x:c>
      <x:c r="C584" s="6">
        <x:v>9.706330278333333</x:v>
      </x:c>
      <x:c r="D584" s="14" t="s">
        <x:v>94</x:v>
      </x:c>
      <x:c r="E584" s="15">
        <x:v>44771.476661828165</x:v>
      </x:c>
      <x:c r="F584" t="s">
        <x:v>99</x:v>
      </x:c>
      <x:c r="G584" s="6">
        <x:v>87.51814668472696</x:v>
      </x:c>
      <x:c r="H584" t="s">
        <x:v>97</x:v>
      </x:c>
      <x:c r="I584" s="6">
        <x:v>27.825116176479696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21.944</x:v>
      </x:c>
      <x:c r="S584" s="8">
        <x:v>73537.96391017563</x:v>
      </x:c>
      <x:c r="T584" s="12">
        <x:v>336945.9403847191</x:v>
      </x:c>
      <x:c r="U584" s="12">
        <x:v>28</x:v>
      </x:c>
      <x:c r="V584" s="12">
        <x:v>85</x:v>
      </x:c>
      <x:c r="W584" s="12">
        <x:f>NA()</x:f>
      </x:c>
    </x:row>
    <x:row r="585">
      <x:c r="A585">
        <x:v>402094</x:v>
      </x:c>
      <x:c r="B585" s="1">
        <x:v>44784.50214702815</x:v>
      </x:c>
      <x:c r="C585" s="6">
        <x:v>9.722415865</x:v>
      </x:c>
      <x:c r="D585" s="14" t="s">
        <x:v>94</x:v>
      </x:c>
      <x:c r="E585" s="15">
        <x:v>44771.476661828165</x:v>
      </x:c>
      <x:c r="F585" t="s">
        <x:v>99</x:v>
      </x:c>
      <x:c r="G585" s="6">
        <x:v>87.51623267007191</x:v>
      </x:c>
      <x:c r="H585" t="s">
        <x:v>97</x:v>
      </x:c>
      <x:c r="I585" s="6">
        <x:v>27.81840878656658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21.944999999999997</x:v>
      </x:c>
      <x:c r="S585" s="8">
        <x:v>73548.22384998082</x:v>
      </x:c>
      <x:c r="T585" s="12">
        <x:v>336946.6913740973</x:v>
      </x:c>
      <x:c r="U585" s="12">
        <x:v>28</x:v>
      </x:c>
      <x:c r="V585" s="12">
        <x:v>85</x:v>
      </x:c>
      <x:c r="W585" s="12">
        <x:f>NA()</x:f>
      </x:c>
    </x:row>
    <x:row r="586">
      <x:c r="A586">
        <x:v>402100</x:v>
      </x:c>
      <x:c r="B586" s="1">
        <x:v>44784.502158787844</x:v>
      </x:c>
      <x:c r="C586" s="6">
        <x:v>9.739349828333333</x:v>
      </x:c>
      <x:c r="D586" s="14" t="s">
        <x:v>94</x:v>
      </x:c>
      <x:c r="E586" s="15">
        <x:v>44771.476661828165</x:v>
      </x:c>
      <x:c r="F586" t="s">
        <x:v>99</x:v>
      </x:c>
      <x:c r="G586" s="6">
        <x:v>87.52586155875787</x:v>
      </x:c>
      <x:c r="H586" t="s">
        <x:v>97</x:v>
      </x:c>
      <x:c r="I586" s="6">
        <x:v>27.807039340113533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21.944999999999997</x:v>
      </x:c>
      <x:c r="S586" s="8">
        <x:v>73541.98912255862</x:v>
      </x:c>
      <x:c r="T586" s="12">
        <x:v>336953.55707371404</x:v>
      </x:c>
      <x:c r="U586" s="12">
        <x:v>28</x:v>
      </x:c>
      <x:c r="V586" s="12">
        <x:v>85</x:v>
      </x:c>
      <x:c r="W586" s="12">
        <x:f>NA()</x:f>
      </x:c>
    </x:row>
    <x:row r="587">
      <x:c r="A587">
        <x:v>402107</x:v>
      </x:c>
      <x:c r="B587" s="1">
        <x:v>44784.502170552296</x:v>
      </x:c>
      <x:c r="C587" s="6">
        <x:v>9.756290645</x:v>
      </x:c>
      <x:c r="D587" s="14" t="s">
        <x:v>94</x:v>
      </x:c>
      <x:c r="E587" s="15">
        <x:v>44771.476661828165</x:v>
      </x:c>
      <x:c r="F587" t="s">
        <x:v>99</x:v>
      </x:c>
      <x:c r="G587" s="6">
        <x:v>87.5317750771921</x:v>
      </x:c>
      <x:c r="H587" t="s">
        <x:v>97</x:v>
      </x:c>
      <x:c r="I587" s="6">
        <x:v>27.80902447878225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21.944</x:v>
      </x:c>
      <x:c r="S587" s="8">
        <x:v>73539.2282709888</x:v>
      </x:c>
      <x:c r="T587" s="12">
        <x:v>336942.08806734456</x:v>
      </x:c>
      <x:c r="U587" s="12">
        <x:v>28</x:v>
      </x:c>
      <x:c r="V587" s="12">
        <x:v>85</x:v>
      </x:c>
      <x:c r="W587" s="12">
        <x:f>NA()</x:f>
      </x:c>
    </x:row>
    <x:row r="588">
      <x:c r="A588">
        <x:v>402112</x:v>
      </x:c>
      <x:c r="B588" s="1">
        <x:v>44784.50218230091</x:v>
      </x:c>
      <x:c r="C588" s="6">
        <x:v>9.773208636666666</x:v>
      </x:c>
      <x:c r="D588" s="14" t="s">
        <x:v>94</x:v>
      </x:c>
      <x:c r="E588" s="15">
        <x:v>44771.476661828165</x:v>
      </x:c>
      <x:c r="F588" t="s">
        <x:v>99</x:v>
      </x:c>
      <x:c r="G588" s="6">
        <x:v>87.53060315229025</x:v>
      </x:c>
      <x:c r="H588" t="s">
        <x:v>97</x:v>
      </x:c>
      <x:c r="I588" s="6">
        <x:v>27.810408060972804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21.944</x:v>
      </x:c>
      <x:c r="S588" s="8">
        <x:v>73540.56565405615</x:v>
      </x:c>
      <x:c r="T588" s="12">
        <x:v>336939.0180860314</x:v>
      </x:c>
      <x:c r="U588" s="12">
        <x:v>28</x:v>
      </x:c>
      <x:c r="V588" s="12">
        <x:v>85</x:v>
      </x:c>
      <x:c r="W588" s="12">
        <x:f>NA()</x:f>
      </x:c>
    </x:row>
    <x:row r="589">
      <x:c r="A589">
        <x:v>402115</x:v>
      </x:c>
      <x:c r="B589" s="1">
        <x:v>44784.502193482724</x:v>
      </x:c>
      <x:c r="C589" s="6">
        <x:v>9.78931045</x:v>
      </x:c>
      <x:c r="D589" s="14" t="s">
        <x:v>94</x:v>
      </x:c>
      <x:c r="E589" s="15">
        <x:v>44771.476661828165</x:v>
      </x:c>
      <x:c r="F589" t="s">
        <x:v>99</x:v>
      </x:c>
      <x:c r="G589" s="6">
        <x:v>87.51246710105265</x:v>
      </x:c>
      <x:c r="H589" t="s">
        <x:v>97</x:v>
      </x:c>
      <x:c r="I589" s="6">
        <x:v>27.831823579799675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21.944</x:v>
      </x:c>
      <x:c r="S589" s="8">
        <x:v>73541.13405160107</x:v>
      </x:c>
      <x:c r="T589" s="12">
        <x:v>336943.4812951513</x:v>
      </x:c>
      <x:c r="U589" s="12">
        <x:v>28</x:v>
      </x:c>
      <x:c r="V589" s="12">
        <x:v>85</x:v>
      </x:c>
      <x:c r="W589" s="12">
        <x:f>NA()</x:f>
      </x:c>
    </x:row>
    <x:row r="590">
      <x:c r="A590">
        <x:v>402123</x:v>
      </x:c>
      <x:c r="B590" s="1">
        <x:v>44784.50220521328</x:v>
      </x:c>
      <x:c r="C590" s="6">
        <x:v>9.806202458333333</x:v>
      </x:c>
      <x:c r="D590" s="14" t="s">
        <x:v>94</x:v>
      </x:c>
      <x:c r="E590" s="15">
        <x:v>44771.476661828165</x:v>
      </x:c>
      <x:c r="F590" t="s">
        <x:v>99</x:v>
      </x:c>
      <x:c r="G590" s="6">
        <x:v>87.50329501727491</x:v>
      </x:c>
      <x:c r="H590" t="s">
        <x:v>97</x:v>
      </x:c>
      <x:c r="I590" s="6">
        <x:v>27.833688420771978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21.944999999999997</x:v>
      </x:c>
      <x:c r="S590" s="8">
        <x:v>73551.85617955057</x:v>
      </x:c>
      <x:c r="T590" s="12">
        <x:v>336947.3247508042</x:v>
      </x:c>
      <x:c r="U590" s="12">
        <x:v>28</x:v>
      </x:c>
      <x:c r="V590" s="12">
        <x:v>85</x:v>
      </x:c>
      <x:c r="W590" s="12">
        <x:f>NA()</x:f>
      </x:c>
    </x:row>
    <x:row r="591">
      <x:c r="A591">
        <x:v>402127</x:v>
      </x:c>
      <x:c r="B591" s="1">
        <x:v>44784.50221694575</x:v>
      </x:c>
      <x:c r="C591" s="6">
        <x:v>9.823097218333332</x:v>
      </x:c>
      <x:c r="D591" s="14" t="s">
        <x:v>94</x:v>
      </x:c>
      <x:c r="E591" s="15">
        <x:v>44771.476661828165</x:v>
      </x:c>
      <x:c r="F591" t="s">
        <x:v>99</x:v>
      </x:c>
      <x:c r="G591" s="6">
        <x:v>87.50001490059887</x:v>
      </x:c>
      <x:c r="H591" t="s">
        <x:v>97</x:v>
      </x:c>
      <x:c r="I591" s="6">
        <x:v>27.84653178916369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21.944</x:v>
      </x:c>
      <x:c r="S591" s="8">
        <x:v>73547.12728824299</x:v>
      </x:c>
      <x:c r="T591" s="12">
        <x:v>336923.71402530745</x:v>
      </x:c>
      <x:c r="U591" s="12">
        <x:v>28</x:v>
      </x:c>
      <x:c r="V591" s="12">
        <x:v>85</x:v>
      </x:c>
      <x:c r="W591" s="12">
        <x:f>NA()</x:f>
      </x:c>
    </x:row>
    <x:row r="592">
      <x:c r="A592">
        <x:v>402130</x:v>
      </x:c>
      <x:c r="B592" s="1">
        <x:v>44784.502228138415</x:v>
      </x:c>
      <x:c r="C592" s="6">
        <x:v>9.839214655</x:v>
      </x:c>
      <x:c r="D592" s="14" t="s">
        <x:v>94</x:v>
      </x:c>
      <x:c r="E592" s="15">
        <x:v>44771.476661828165</x:v>
      </x:c>
      <x:c r="F592" t="s">
        <x:v>99</x:v>
      </x:c>
      <x:c r="G592" s="6">
        <x:v>87.5100690630605</x:v>
      </x:c>
      <x:c r="H592" t="s">
        <x:v>97</x:v>
      </x:c>
      <x:c r="I592" s="6">
        <x:v>27.825687658751576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21.944999999999997</x:v>
      </x:c>
      <x:c r="S592" s="8">
        <x:v>73547.63563093684</x:v>
      </x:c>
      <x:c r="T592" s="12">
        <x:v>336937.43382618675</x:v>
      </x:c>
      <x:c r="U592" s="12">
        <x:v>28</x:v>
      </x:c>
      <x:c r="V592" s="12">
        <x:v>85</x:v>
      </x:c>
      <x:c r="W592" s="12">
        <x:f>NA()</x:f>
      </x:c>
    </x:row>
    <x:row r="593">
      <x:c r="A593">
        <x:v>402137</x:v>
      </x:c>
      <x:c r="B593" s="1">
        <x:v>44784.50223990027</x:v>
      </x:c>
      <x:c r="C593" s="6">
        <x:v>9.856151718333333</x:v>
      </x:c>
      <x:c r="D593" s="14" t="s">
        <x:v>94</x:v>
      </x:c>
      <x:c r="E593" s="15">
        <x:v>44771.476661828165</x:v>
      </x:c>
      <x:c r="F593" t="s">
        <x:v>99</x:v>
      </x:c>
      <x:c r="G593" s="6">
        <x:v>87.53183843367572</x:v>
      </x:c>
      <x:c r="H593" t="s">
        <x:v>97</x:v>
      </x:c>
      <x:c r="I593" s="6">
        <x:v>27.835854043847576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21.941</x:v>
      </x:c>
      <x:c r="S593" s="8">
        <x:v>73546.15585479906</x:v>
      </x:c>
      <x:c r="T593" s="12">
        <x:v>336938.3250467852</x:v>
      </x:c>
      <x:c r="U593" s="12">
        <x:v>28</x:v>
      </x:c>
      <x:c r="V593" s="12">
        <x:v>85</x:v>
      </x:c>
      <x:c r="W593" s="12">
        <x:f>NA()</x:f>
      </x:c>
    </x:row>
    <x:row r="594">
      <x:c r="A594">
        <x:v>402143</x:v>
      </x:c>
      <x:c r="B594" s="1">
        <x:v>44784.502251655205</x:v>
      </x:c>
      <x:c r="C594" s="6">
        <x:v>9.873078833333333</x:v>
      </x:c>
      <x:c r="D594" s="14" t="s">
        <x:v>94</x:v>
      </x:c>
      <x:c r="E594" s="15">
        <x:v>44771.476661828165</x:v>
      </x:c>
      <x:c r="F594" t="s">
        <x:v>99</x:v>
      </x:c>
      <x:c r="G594" s="6">
        <x:v>87.48996993049441</x:v>
      </x:c>
      <x:c r="H594" t="s">
        <x:v>97</x:v>
      </x:c>
      <x:c r="I594" s="6">
        <x:v>27.831492721025825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21.947</x:v>
      </x:c>
      <x:c r="S594" s="8">
        <x:v>73544.76158660912</x:v>
      </x:c>
      <x:c r="T594" s="12">
        <x:v>336932.3827853531</x:v>
      </x:c>
      <x:c r="U594" s="12">
        <x:v>28</x:v>
      </x:c>
      <x:c r="V594" s="12">
        <x:v>85</x:v>
      </x:c>
      <x:c r="W594" s="12">
        <x:f>NA()</x:f>
      </x:c>
    </x:row>
    <x:row r="595">
      <x:c r="A595">
        <x:v>402144</x:v>
      </x:c>
      <x:c r="B595" s="1">
        <x:v>44784.50226281495</x:v>
      </x:c>
      <x:c r="C595" s="6">
        <x:v>9.889148873333333</x:v>
      </x:c>
      <x:c r="D595" s="14" t="s">
        <x:v>94</x:v>
      </x:c>
      <x:c r="E595" s="15">
        <x:v>44771.476661828165</x:v>
      </x:c>
      <x:c r="F595" t="s">
        <x:v>99</x:v>
      </x:c>
      <x:c r="G595" s="6">
        <x:v>87.52666778274516</x:v>
      </x:c>
      <x:c r="H595" t="s">
        <x:v>97</x:v>
      </x:c>
      <x:c r="I595" s="6">
        <x:v>27.84195990531998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21.941</x:v>
      </x:c>
      <x:c r="S595" s="8">
        <x:v>73540.57069377718</x:v>
      </x:c>
      <x:c r="T595" s="12">
        <x:v>336932.77159282326</x:v>
      </x:c>
      <x:c r="U595" s="12">
        <x:v>28</x:v>
      </x:c>
      <x:c r="V595" s="12">
        <x:v>85</x:v>
      </x:c>
      <x:c r="W595" s="12">
        <x:f>NA()</x:f>
      </x:c>
    </x:row>
    <x:row r="596">
      <x:c r="A596">
        <x:v>402151</x:v>
      </x:c>
      <x:c r="B596" s="1">
        <x:v>44784.50227457257</x:v>
      </x:c>
      <x:c r="C596" s="6">
        <x:v>9.906079845</x:v>
      </x:c>
      <x:c r="D596" s="14" t="s">
        <x:v>94</x:v>
      </x:c>
      <x:c r="E596" s="15">
        <x:v>44771.476661828165</x:v>
      </x:c>
      <x:c r="F596" t="s">
        <x:v>99</x:v>
      </x:c>
      <x:c r="G596" s="6">
        <x:v>87.4976421540875</x:v>
      </x:c>
      <x:c r="H596" t="s">
        <x:v>97</x:v>
      </x:c>
      <x:c r="I596" s="6">
        <x:v>27.840365763075624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21.944999999999997</x:v>
      </x:c>
      <x:c r="S596" s="8">
        <x:v>73540.15334991008</x:v>
      </x:c>
      <x:c r="T596" s="12">
        <x:v>336945.83256704477</x:v>
      </x:c>
      <x:c r="U596" s="12">
        <x:v>28</x:v>
      </x:c>
      <x:c r="V596" s="12">
        <x:v>85</x:v>
      </x:c>
      <x:c r="W596" s="12">
        <x:f>NA()</x:f>
      </x:c>
    </x:row>
    <x:row r="597">
      <x:c r="A597">
        <x:v>402158</x:v>
      </x:c>
      <x:c r="B597" s="1">
        <x:v>44784.5022863393</x:v>
      </x:c>
      <x:c r="C597" s="6">
        <x:v>9.923023936666667</x:v>
      </x:c>
      <x:c r="D597" s="14" t="s">
        <x:v>94</x:v>
      </x:c>
      <x:c r="E597" s="15">
        <x:v>44771.476661828165</x:v>
      </x:c>
      <x:c r="F597" t="s">
        <x:v>99</x:v>
      </x:c>
      <x:c r="G597" s="6">
        <x:v>87.51177544438735</x:v>
      </x:c>
      <x:c r="H597" t="s">
        <x:v>97</x:v>
      </x:c>
      <x:c r="I597" s="6">
        <x:v>27.82367243222734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21.944999999999997</x:v>
      </x:c>
      <x:c r="S597" s="8">
        <x:v>73541.30761914965</x:v>
      </x:c>
      <x:c r="T597" s="12">
        <x:v>336934.4595248235</x:v>
      </x:c>
      <x:c r="U597" s="12">
        <x:v>28</x:v>
      </x:c>
      <x:c r="V597" s="12">
        <x:v>85</x:v>
      </x:c>
      <x:c r="W597" s="12">
        <x:f>NA()</x:f>
      </x:c>
    </x:row>
    <x:row r="598">
      <x:c r="A598">
        <x:v>402159</x:v>
      </x:c>
      <x:c r="B598" s="1">
        <x:v>44784.50229748689</x:v>
      </x:c>
      <x:c r="C598" s="6">
        <x:v>9.93907645</x:v>
      </x:c>
      <x:c r="D598" s="14" t="s">
        <x:v>94</x:v>
      </x:c>
      <x:c r="E598" s="15">
        <x:v>44771.476661828165</x:v>
      </x:c>
      <x:c r="F598" t="s">
        <x:v>99</x:v>
      </x:c>
      <x:c r="G598" s="6">
        <x:v>87.52662899145535</x:v>
      </x:c>
      <x:c r="H598" t="s">
        <x:v>97</x:v>
      </x:c>
      <x:c r="I598" s="6">
        <x:v>27.8151002135196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21.944</x:v>
      </x:c>
      <x:c r="S598" s="8">
        <x:v>73534.99464224506</x:v>
      </x:c>
      <x:c r="T598" s="12">
        <x:v>336926.26950409234</x:v>
      </x:c>
      <x:c r="U598" s="12">
        <x:v>28</x:v>
      </x:c>
      <x:c r="V598" s="12">
        <x:v>85</x:v>
      </x:c>
      <x:c r="W598" s="12">
        <x:f>NA()</x:f>
      </x:c>
    </x:row>
    <x:row r="599">
      <x:c r="A599">
        <x:v>402165</x:v>
      </x:c>
      <x:c r="B599" s="1">
        <x:v>44784.50230924272</x:v>
      </x:c>
      <x:c r="C599" s="6">
        <x:v>9.956004851666666</x:v>
      </x:c>
      <x:c r="D599" s="14" t="s">
        <x:v>94</x:v>
      </x:c>
      <x:c r="E599" s="15">
        <x:v>44771.476661828165</x:v>
      </x:c>
      <x:c r="F599" t="s">
        <x:v>99</x:v>
      </x:c>
      <x:c r="G599" s="6">
        <x:v>87.47239631722692</x:v>
      </x:c>
      <x:c r="H599" t="s">
        <x:v>97</x:v>
      </x:c>
      <x:c r="I599" s="6">
        <x:v>27.83432006069188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21.948999999999998</x:v>
      </x:c>
      <x:c r="S599" s="8">
        <x:v>73545.571120698</x:v>
      </x:c>
      <x:c r="T599" s="12">
        <x:v>336937.4254327904</x:v>
      </x:c>
      <x:c r="U599" s="12">
        <x:v>28</x:v>
      </x:c>
      <x:c r="V599" s="12">
        <x:v>85</x:v>
      </x:c>
      <x:c r="W599" s="12">
        <x:f>NA()</x:f>
      </x:c>
    </x:row>
    <x:row r="600">
      <x:c r="A600">
        <x:v>402173</x:v>
      </x:c>
      <x:c r="B600" s="1">
        <x:v>44784.50232097299</x:v>
      </x:c>
      <x:c r="C600" s="6">
        <x:v>9.972896443333333</x:v>
      </x:c>
      <x:c r="D600" s="14" t="s">
        <x:v>94</x:v>
      </x:c>
      <x:c r="E600" s="15">
        <x:v>44771.476661828165</x:v>
      </x:c>
      <x:c r="F600" t="s">
        <x:v>99</x:v>
      </x:c>
      <x:c r="G600" s="6">
        <x:v>87.52332141416467</x:v>
      </x:c>
      <x:c r="H600" t="s">
        <x:v>97</x:v>
      </x:c>
      <x:c r="I600" s="6">
        <x:v>27.8279735888118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21.942999999999998</x:v>
      </x:c>
      <x:c r="S600" s="8">
        <x:v>73543.36270949028</x:v>
      </x:c>
      <x:c r="T600" s="12">
        <x:v>336924.2138683373</x:v>
      </x:c>
      <x:c r="U600" s="12">
        <x:v>28</x:v>
      </x:c>
      <x:c r="V600" s="12">
        <x:v>85</x:v>
      </x:c>
      <x:c r="W600" s="12">
        <x:f>NA()</x:f>
      </x:c>
    </x:row>
    <x:row r="601">
      <x:c r="A601">
        <x:v>402177</x:v>
      </x:c>
      <x:c r="B601" s="1">
        <x:v>44784.5023326928</x:v>
      </x:c>
      <x:c r="C601" s="6">
        <x:v>9.989772961666667</x:v>
      </x:c>
      <x:c r="D601" s="14" t="s">
        <x:v>94</x:v>
      </x:c>
      <x:c r="E601" s="15">
        <x:v>44771.476661828165</x:v>
      </x:c>
      <x:c r="F601" t="s">
        <x:v>99</x:v>
      </x:c>
      <x:c r="G601" s="6">
        <x:v>87.4979180247838</x:v>
      </x:c>
      <x:c r="H601" t="s">
        <x:v>97</x:v>
      </x:c>
      <x:c r="I601" s="6">
        <x:v>27.831071628087557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21.945999999999998</x:v>
      </x:c>
      <x:c r="S601" s="8">
        <x:v>73542.53411416001</x:v>
      </x:c>
      <x:c r="T601" s="12">
        <x:v>336939.7921587642</x:v>
      </x:c>
      <x:c r="U601" s="12">
        <x:v>28</x:v>
      </x:c>
      <x:c r="V601" s="12">
        <x:v>85</x:v>
      </x:c>
      <x:c r="W601" s="12">
        <x:f>NA()</x:f>
      </x:c>
    </x:row>
    <x:row r="602">
      <x:c r="A602">
        <x:v>402179</x:v>
      </x:c>
      <x:c r="B602" s="1">
        <x:v>44784.50234388036</x:v>
      </x:c>
      <x:c r="C602" s="6">
        <x:v>10.00588306</x:v>
      </x:c>
      <x:c r="D602" s="14" t="s">
        <x:v>94</x:v>
      </x:c>
      <x:c r="E602" s="15">
        <x:v>44771.476661828165</x:v>
      </x:c>
      <x:c r="F602" t="s">
        <x:v>99</x:v>
      </x:c>
      <x:c r="G602" s="6">
        <x:v>87.52835822326418</x:v>
      </x:c>
      <x:c r="H602" t="s">
        <x:v>97</x:v>
      </x:c>
      <x:c r="I602" s="6">
        <x:v>27.804091712135232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21.944999999999997</x:v>
      </x:c>
      <x:c r="S602" s="8">
        <x:v>73541.33682193048</x:v>
      </x:c>
      <x:c r="T602" s="12">
        <x:v>336915.70562018343</x:v>
      </x:c>
      <x:c r="U602" s="12">
        <x:v>28</x:v>
      </x:c>
      <x:c r="V602" s="12">
        <x:v>85</x:v>
      </x:c>
      <x:c r="W602" s="12">
        <x:f>NA()</x:f>
      </x:c>
    </x:row>
    <x:row r="603">
      <x:c r="A603">
        <x:v>402187</x:v>
      </x:c>
      <x:c r="B603" s="1">
        <x:v>44784.50235562752</x:v>
      </x:c>
      <x:c r="C603" s="6">
        <x:v>10.022798963333333</x:v>
      </x:c>
      <x:c r="D603" s="14" t="s">
        <x:v>94</x:v>
      </x:c>
      <x:c r="E603" s="15">
        <x:v>44771.476661828165</x:v>
      </x:c>
      <x:c r="F603" t="s">
        <x:v>99</x:v>
      </x:c>
      <x:c r="G603" s="6">
        <x:v>87.51483178726555</x:v>
      </x:c>
      <x:c r="H603" t="s">
        <x:v>97</x:v>
      </x:c>
      <x:c r="I603" s="6">
        <x:v>27.82006307431311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21.944999999999997</x:v>
      </x:c>
      <x:c r="S603" s="8">
        <x:v>73548.50531415701</x:v>
      </x:c>
      <x:c r="T603" s="12">
        <x:v>336939.40042549203</x:v>
      </x:c>
      <x:c r="U603" s="12">
        <x:v>28</x:v>
      </x:c>
      <x:c r="V603" s="12">
        <x:v>85</x:v>
      </x:c>
      <x:c r="W603" s="12">
        <x:f>NA()</x:f>
      </x:c>
    </x:row>
    <x:row r="604">
      <x:c r="A604">
        <x:v>402192</x:v>
      </x:c>
      <x:c r="B604" s="1">
        <x:v>44784.502367388224</x:v>
      </x:c>
      <x:c r="C604" s="6">
        <x:v>10.039734381666667</x:v>
      </x:c>
      <x:c r="D604" s="14" t="s">
        <x:v>94</x:v>
      </x:c>
      <x:c r="E604" s="15">
        <x:v>44771.476661828165</x:v>
      </x:c>
      <x:c r="F604" t="s">
        <x:v>99</x:v>
      </x:c>
      <x:c r="G604" s="6">
        <x:v>87.52023175771872</x:v>
      </x:c>
      <x:c r="H604" t="s">
        <x:v>97</x:v>
      </x:c>
      <x:c r="I604" s="6">
        <x:v>27.813686551484352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21.944999999999997</x:v>
      </x:c>
      <x:c r="S604" s="8">
        <x:v>73544.82766059089</x:v>
      </x:c>
      <x:c r="T604" s="12">
        <x:v>336933.30708332744</x:v>
      </x:c>
      <x:c r="U604" s="12">
        <x:v>28</x:v>
      </x:c>
      <x:c r="V604" s="12">
        <x:v>85</x:v>
      </x:c>
      <x:c r="W604" s="12">
        <x:f>NA()</x:f>
      </x:c>
    </x:row>
    <x:row r="605">
      <x:c r="A605">
        <x:v>402194</x:v>
      </x:c>
      <x:c r="B605" s="1">
        <x:v>44784.5023785786</x:v>
      </x:c>
      <x:c r="C605" s="6">
        <x:v>10.055848525</x:v>
      </x:c>
      <x:c r="D605" s="14" t="s">
        <x:v>94</x:v>
      </x:c>
      <x:c r="E605" s="15">
        <x:v>44771.476661828165</x:v>
      </x:c>
      <x:c r="F605" t="s">
        <x:v>99</x:v>
      </x:c>
      <x:c r="G605" s="6">
        <x:v>87.46989573499708</x:v>
      </x:c>
      <x:c r="H605" t="s">
        <x:v>97</x:v>
      </x:c>
      <x:c r="I605" s="6">
        <x:v>27.819341203196473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21.950999999999997</x:v>
      </x:c>
      <x:c r="S605" s="8">
        <x:v>73545.06971358003</x:v>
      </x:c>
      <x:c r="T605" s="12">
        <x:v>336923.6072545797</x:v>
      </x:c>
      <x:c r="U605" s="12">
        <x:v>28</x:v>
      </x:c>
      <x:c r="V605" s="12">
        <x:v>85</x:v>
      </x:c>
      <x:c r="W605" s="12">
        <x:f>NA()</x:f>
      </x:c>
    </x:row>
    <x:row r="606">
      <x:c r="A606">
        <x:v>402202</x:v>
      </x:c>
      <x:c r="B606" s="1">
        <x:v>44784.50239034611</x:v>
      </x:c>
      <x:c r="C606" s="6">
        <x:v>10.072793736666666</x:v>
      </x:c>
      <x:c r="D606" s="14" t="s">
        <x:v>94</x:v>
      </x:c>
      <x:c r="E606" s="15">
        <x:v>44771.476661828165</x:v>
      </x:c>
      <x:c r="F606" t="s">
        <x:v>99</x:v>
      </x:c>
      <x:c r="G606" s="6">
        <x:v>87.52830726975013</x:v>
      </x:c>
      <x:c r="H606" t="s">
        <x:v>97</x:v>
      </x:c>
      <x:c r="I606" s="6">
        <x:v>27.804151867782366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21.944999999999997</x:v>
      </x:c>
      <x:c r="S606" s="8">
        <x:v>73537.28113816949</x:v>
      </x:c>
      <x:c r="T606" s="12">
        <x:v>336927.8773380401</x:v>
      </x:c>
      <x:c r="U606" s="12">
        <x:v>28</x:v>
      </x:c>
      <x:c r="V606" s="12">
        <x:v>85</x:v>
      </x:c>
      <x:c r="W606" s="12">
        <x:f>NA()</x:f>
      </x:c>
    </x:row>
    <x:row r="607">
      <x:c r="A607">
        <x:v>402207</x:v>
      </x:c>
      <x:c r="B607" s="1">
        <x:v>44784.50240211487</x:v>
      </x:c>
      <x:c r="C607" s="6">
        <x:v>10.089740748333334</x:v>
      </x:c>
      <x:c r="D607" s="14" t="s">
        <x:v>94</x:v>
      </x:c>
      <x:c r="E607" s="15">
        <x:v>44771.476661828165</x:v>
      </x:c>
      <x:c r="F607" t="s">
        <x:v>99</x:v>
      </x:c>
      <x:c r="G607" s="6">
        <x:v>87.51199854013255</x:v>
      </x:c>
      <x:c r="H607" t="s">
        <x:v>97</x:v>
      </x:c>
      <x:c r="I607" s="6">
        <x:v>27.805475292292613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21.947</x:v>
      </x:c>
      <x:c r="S607" s="8">
        <x:v>73552.846698576</x:v>
      </x:c>
      <x:c r="T607" s="12">
        <x:v>336930.28572976415</x:v>
      </x:c>
      <x:c r="U607" s="12">
        <x:v>28</x:v>
      </x:c>
      <x:c r="V607" s="12">
        <x:v>85</x:v>
      </x:c>
      <x:c r="W607" s="12">
        <x:f>NA()</x:f>
      </x:c>
    </x:row>
    <x:row r="608">
      <x:c r="A608">
        <x:v>402210</x:v>
      </x:c>
      <x:c r="B608" s="1">
        <x:v>44784.502413281305</x:v>
      </x:c>
      <x:c r="C608" s="6">
        <x:v>10.105820416666667</x:v>
      </x:c>
      <x:c r="D608" s="14" t="s">
        <x:v>94</x:v>
      </x:c>
      <x:c r="E608" s="15">
        <x:v>44771.476661828165</x:v>
      </x:c>
      <x:c r="F608" t="s">
        <x:v>99</x:v>
      </x:c>
      <x:c r="G608" s="6">
        <x:v>87.49503387005484</x:v>
      </x:c>
      <x:c r="H608" t="s">
        <x:v>97</x:v>
      </x:c>
      <x:c r="I608" s="6">
        <x:v>27.816543954083954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21.947999999999997</x:v>
      </x:c>
      <x:c r="S608" s="8">
        <x:v>73550.35482923078</x:v>
      </x:c>
      <x:c r="T608" s="12">
        <x:v>336920.7275955952</x:v>
      </x:c>
      <x:c r="U608" s="12">
        <x:v>28</x:v>
      </x:c>
      <x:c r="V608" s="12">
        <x:v>85</x:v>
      </x:c>
      <x:c r="W608" s="12">
        <x:f>NA()</x:f>
      </x:c>
    </x:row>
    <x:row r="609">
      <x:c r="A609">
        <x:v>402217</x:v>
      </x:c>
      <x:c r="B609" s="1">
        <x:v>44784.502425056795</x:v>
      </x:c>
      <x:c r="C609" s="6">
        <x:v>10.122777125</x:v>
      </x:c>
      <x:c r="D609" s="14" t="s">
        <x:v>94</x:v>
      </x:c>
      <x:c r="E609" s="15">
        <x:v>44771.476661828165</x:v>
      </x:c>
      <x:c r="F609" t="s">
        <x:v>99</x:v>
      </x:c>
      <x:c r="G609" s="6">
        <x:v>87.46865106260415</x:v>
      </x:c>
      <x:c r="H609" t="s">
        <x:v>97</x:v>
      </x:c>
      <x:c r="I609" s="6">
        <x:v>27.82977827153718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21.95</x:v>
      </x:c>
      <x:c r="S609" s="8">
        <x:v>73548.15766749435</x:v>
      </x:c>
      <x:c r="T609" s="12">
        <x:v>336920.942017896</x:v>
      </x:c>
      <x:c r="U609" s="12">
        <x:v>28</x:v>
      </x:c>
      <x:c r="V609" s="12">
        <x:v>85</x:v>
      </x:c>
      <x:c r="W609" s="12">
        <x:f>NA()</x:f>
      </x:c>
    </x:row>
    <x:row r="610">
      <x:c r="A610">
        <x:v>402222</x:v>
      </x:c>
      <x:c r="B610" s="1">
        <x:v>44784.50243683186</x:v>
      </x:c>
      <x:c r="C610" s="6">
        <x:v>10.139733215</x:v>
      </x:c>
      <x:c r="D610" s="14" t="s">
        <x:v>94</x:v>
      </x:c>
      <x:c r="E610" s="15">
        <x:v>44771.476661828165</x:v>
      </x:c>
      <x:c r="F610" t="s">
        <x:v>99</x:v>
      </x:c>
      <x:c r="G610" s="6">
        <x:v>87.4881332399944</x:v>
      </x:c>
      <x:c r="H610" t="s">
        <x:v>97</x:v>
      </x:c>
      <x:c r="I610" s="6">
        <x:v>27.82469508434224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21.947999999999997</x:v>
      </x:c>
      <x:c r="S610" s="8">
        <x:v>73553.476008858</x:v>
      </x:c>
      <x:c r="T610" s="12">
        <x:v>336924.7599309975</x:v>
      </x:c>
      <x:c r="U610" s="12">
        <x:v>28</x:v>
      </x:c>
      <x:c r="V610" s="12">
        <x:v>85</x:v>
      </x:c>
      <x:c r="W610" s="12">
        <x:f>NA()</x:f>
      </x:c>
    </x:row>
    <x:row r="611">
      <x:c r="A611">
        <x:v>402224</x:v>
      </x:c>
      <x:c r="B611" s="1">
        <x:v>44784.50244800374</x:v>
      </x:c>
      <x:c r="C611" s="6">
        <x:v>10.155820723333333</x:v>
      </x:c>
      <x:c r="D611" s="14" t="s">
        <x:v>94</x:v>
      </x:c>
      <x:c r="E611" s="15">
        <x:v>44771.476661828165</x:v>
      </x:c>
      <x:c r="F611" t="s">
        <x:v>99</x:v>
      </x:c>
      <x:c r="G611" s="6">
        <x:v>87.47102171926069</x:v>
      </x:c>
      <x:c r="H611" t="s">
        <x:v>97</x:v>
      </x:c>
      <x:c r="I611" s="6">
        <x:v>27.83594427817252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21.948999999999998</x:v>
      </x:c>
      <x:c r="S611" s="8">
        <x:v>73546.04705653575</x:v>
      </x:c>
      <x:c r="T611" s="12">
        <x:v>336906.8829945554</x:v>
      </x:c>
      <x:c r="U611" s="12">
        <x:v>28</x:v>
      </x:c>
      <x:c r="V611" s="12">
        <x:v>85</x:v>
      </x:c>
      <x:c r="W611" s="12">
        <x:f>NA()</x:f>
      </x:c>
    </x:row>
    <x:row r="612">
      <x:c r="A612">
        <x:v>402231</x:v>
      </x:c>
      <x:c r="B612" s="1">
        <x:v>44784.502459746895</x:v>
      </x:c>
      <x:c r="C612" s="6">
        <x:v>10.17273087</x:v>
      </x:c>
      <x:c r="D612" s="14" t="s">
        <x:v>94</x:v>
      </x:c>
      <x:c r="E612" s="15">
        <x:v>44771.476661828165</x:v>
      </x:c>
      <x:c r="F612" t="s">
        <x:v>99</x:v>
      </x:c>
      <x:c r="G612" s="6">
        <x:v>87.52209880402401</x:v>
      </x:c>
      <x:c r="H612" t="s">
        <x:v>97</x:v>
      </x:c>
      <x:c r="I612" s="6">
        <x:v>27.82941733491407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21.942999999999998</x:v>
      </x:c>
      <x:c r="S612" s="8">
        <x:v>73550.69963308443</x:v>
      </x:c>
      <x:c r="T612" s="12">
        <x:v>336916.28440198407</x:v>
      </x:c>
      <x:c r="U612" s="12">
        <x:v>28</x:v>
      </x:c>
      <x:c r="V612" s="12">
        <x:v>85</x:v>
      </x:c>
      <x:c r="W612" s="12">
        <x:f>NA()</x:f>
      </x:c>
    </x:row>
    <x:row r="613">
      <x:c r="A613">
        <x:v>402237</x:v>
      </x:c>
      <x:c r="B613" s="1">
        <x:v>44784.50247151336</x:v>
      </x:c>
      <x:c r="C613" s="6">
        <x:v>10.189674573333333</x:v>
      </x:c>
      <x:c r="D613" s="14" t="s">
        <x:v>94</x:v>
      </x:c>
      <x:c r="E613" s="15">
        <x:v>44771.476661828165</x:v>
      </x:c>
      <x:c r="F613" t="s">
        <x:v>99</x:v>
      </x:c>
      <x:c r="G613" s="6">
        <x:v>87.45912558590904</x:v>
      </x:c>
      <x:c r="H613" t="s">
        <x:v>97</x:v>
      </x:c>
      <x:c r="I613" s="6">
        <x:v>27.823100950298794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21.951999999999998</x:v>
      </x:c>
      <x:c r="S613" s="8">
        <x:v>73554.24900147301</x:v>
      </x:c>
      <x:c r="T613" s="12">
        <x:v>336932.7085713682</x:v>
      </x:c>
      <x:c r="U613" s="12">
        <x:v>28</x:v>
      </x:c>
      <x:c r="V613" s="12">
        <x:v>85</x:v>
      </x:c>
      <x:c r="W613" s="12">
        <x:f>NA()</x:f>
      </x:c>
    </x:row>
    <x:row r="614">
      <x:c r="A614">
        <x:v>402239</x:v>
      </x:c>
      <x:c r="B614" s="1">
        <x:v>44784.50248269178</x:v>
      </x:c>
      <x:c r="C614" s="6">
        <x:v>10.205771496666667</x:v>
      </x:c>
      <x:c r="D614" s="14" t="s">
        <x:v>94</x:v>
      </x:c>
      <x:c r="E614" s="15">
        <x:v>44771.476661828165</x:v>
      </x:c>
      <x:c r="F614" t="s">
        <x:v>99</x:v>
      </x:c>
      <x:c r="G614" s="6">
        <x:v>87.45665444307004</x:v>
      </x:c>
      <x:c r="H614" t="s">
        <x:v>97</x:v>
      </x:c>
      <x:c r="I614" s="6">
        <x:v>27.817055279016586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21.952999999999996</x:v>
      </x:c>
      <x:c r="S614" s="8">
        <x:v>73553.11852835637</x:v>
      </x:c>
      <x:c r="T614" s="12">
        <x:v>336917.53419111273</x:v>
      </x:c>
      <x:c r="U614" s="12">
        <x:v>28</x:v>
      </x:c>
      <x:c r="V614" s="12">
        <x:v>85</x:v>
      </x:c>
      <x:c r="W614" s="12">
        <x:f>NA()</x:f>
      </x:c>
    </x:row>
    <x:row r="615">
      <x:c r="A615">
        <x:v>402244</x:v>
      </x:c>
      <x:c r="B615" s="1">
        <x:v>44784.502494459026</x:v>
      </x:c>
      <x:c r="C615" s="6">
        <x:v>10.222716333333333</x:v>
      </x:c>
      <x:c r="D615" s="14" t="s">
        <x:v>94</x:v>
      </x:c>
      <x:c r="E615" s="15">
        <x:v>44771.476661828165</x:v>
      </x:c>
      <x:c r="F615" t="s">
        <x:v>99</x:v>
      </x:c>
      <x:c r="G615" s="6">
        <x:v>87.49617981826489</x:v>
      </x:c>
      <x:c r="H615" t="s">
        <x:v>97</x:v>
      </x:c>
      <x:c r="I615" s="6">
        <x:v>27.815190447286113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21.947999999999997</x:v>
      </x:c>
      <x:c r="S615" s="8">
        <x:v>73551.10528865742</x:v>
      </x:c>
      <x:c r="T615" s="12">
        <x:v>336922.76343754114</x:v>
      </x:c>
      <x:c r="U615" s="12">
        <x:v>28</x:v>
      </x:c>
      <x:c r="V615" s="12">
        <x:v>85</x:v>
      </x:c>
      <x:c r="W615" s="12">
        <x:f>NA()</x:f>
      </x:c>
    </x:row>
    <x:row r="616">
      <x:c r="A616">
        <x:v>402252</x:v>
      </x:c>
      <x:c r="B616" s="1">
        <x:v>44784.50250619602</x:v>
      </x:c>
      <x:c r="C616" s="6">
        <x:v>10.239617606666666</x:v>
      </x:c>
      <x:c r="D616" s="14" t="s">
        <x:v>94</x:v>
      </x:c>
      <x:c r="E616" s="15">
        <x:v>44771.476661828165</x:v>
      </x:c>
      <x:c r="F616" t="s">
        <x:v>99</x:v>
      </x:c>
      <x:c r="G616" s="6">
        <x:v>87.49610102195932</x:v>
      </x:c>
      <x:c r="H616" t="s">
        <x:v>97</x:v>
      </x:c>
      <x:c r="I616" s="6">
        <x:v>27.806317471797684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21.948999999999998</x:v>
      </x:c>
      <x:c r="S616" s="8">
        <x:v>73544.4584481268</x:v>
      </x:c>
      <x:c r="T616" s="12">
        <x:v>336913.88291702763</x:v>
      </x:c>
      <x:c r="U616" s="12">
        <x:v>28</x:v>
      </x:c>
      <x:c r="V616" s="12">
        <x:v>85</x:v>
      </x:c>
      <x:c r="W616" s="12">
        <x:f>NA()</x:f>
      </x:c>
    </x:row>
    <x:row r="617">
      <x:c r="A617">
        <x:v>402257</x:v>
      </x:c>
      <x:c r="B617" s="1">
        <x:v>44784.50251792827</x:v>
      </x:c>
      <x:c r="C617" s="6">
        <x:v>10.256512043333334</x:v>
      </x:c>
      <x:c r="D617" s="14" t="s">
        <x:v>94</x:v>
      </x:c>
      <x:c r="E617" s="15">
        <x:v>44771.476661828165</x:v>
      </x:c>
      <x:c r="F617" t="s">
        <x:v>99</x:v>
      </x:c>
      <x:c r="G617" s="6">
        <x:v>87.4876749274339</x:v>
      </x:c>
      <x:c r="H617" t="s">
        <x:v>97</x:v>
      </x:c>
      <x:c r="I617" s="6">
        <x:v>27.8252364885293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21.947999999999997</x:v>
      </x:c>
      <x:c r="S617" s="8">
        <x:v>73554.25784863716</x:v>
      </x:c>
      <x:c r="T617" s="12">
        <x:v>336914.0836907923</x:v>
      </x:c>
      <x:c r="U617" s="12">
        <x:v>28</x:v>
      </x:c>
      <x:c r="V617" s="12">
        <x:v>85</x:v>
      </x:c>
      <x:c r="W617" s="12">
        <x:f>NA()</x:f>
      </x:c>
    </x:row>
    <x:row r="618">
      <x:c r="A618">
        <x:v>402259</x:v>
      </x:c>
      <x:c r="B618" s="1">
        <x:v>44784.5025291168</x:v>
      </x:c>
      <x:c r="C618" s="6">
        <x:v>10.272623526666667</x:v>
      </x:c>
      <x:c r="D618" s="14" t="s">
        <x:v>94</x:v>
      </x:c>
      <x:c r="E618" s="15">
        <x:v>44771.476661828165</x:v>
      </x:c>
      <x:c r="F618" t="s">
        <x:v>99</x:v>
      </x:c>
      <x:c r="G618" s="6">
        <x:v>87.46671647630863</x:v>
      </x:c>
      <x:c r="H618" t="s">
        <x:v>97</x:v>
      </x:c>
      <x:c r="I618" s="6">
        <x:v>27.832064204382732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21.95</x:v>
      </x:c>
      <x:c r="S618" s="8">
        <x:v>73548.2104099394</x:v>
      </x:c>
      <x:c r="T618" s="12">
        <x:v>336903.9802646011</x:v>
      </x:c>
      <x:c r="U618" s="12">
        <x:v>28</x:v>
      </x:c>
      <x:c r="V618" s="12">
        <x:v>85</x:v>
      </x:c>
      <x:c r="W618" s="12">
        <x:f>NA()</x:f>
      </x:c>
    </x:row>
    <x:row r="619">
      <x:c r="A619">
        <x:v>402267</x:v>
      </x:c>
      <x:c r="B619" s="1">
        <x:v>44784.50254088962</x:v>
      </x:c>
      <x:c r="C619" s="6">
        <x:v>10.289576393333334</x:v>
      </x:c>
      <x:c r="D619" s="14" t="s">
        <x:v>94</x:v>
      </x:c>
      <x:c r="E619" s="15">
        <x:v>44771.476661828165</x:v>
      </x:c>
      <x:c r="F619" t="s">
        <x:v>99</x:v>
      </x:c>
      <x:c r="G619" s="6">
        <x:v>87.4806908796141</x:v>
      </x:c>
      <x:c r="H619" t="s">
        <x:v>97</x:v>
      </x:c>
      <x:c r="I619" s="6">
        <x:v>27.806588172397824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21.950999999999997</x:v>
      </x:c>
      <x:c r="S619" s="8">
        <x:v>73555.90792078093</x:v>
      </x:c>
      <x:c r="T619" s="12">
        <x:v>336918.66272003535</x:v>
      </x:c>
      <x:c r="U619" s="12">
        <x:v>28</x:v>
      </x:c>
      <x:c r="V619" s="12">
        <x:v>85</x:v>
      </x:c>
      <x:c r="W619" s="12">
        <x:f>NA()</x:f>
      </x:c>
    </x:row>
    <x:row r="620">
      <x:c r="A620">
        <x:v>402273</x:v>
      </x:c>
      <x:c r="B620" s="1">
        <x:v>44784.502552642945</x:v>
      </x:c>
      <x:c r="C620" s="6">
        <x:v>10.306501171666667</x:v>
      </x:c>
      <x:c r="D620" s="14" t="s">
        <x:v>94</x:v>
      </x:c>
      <x:c r="E620" s="15">
        <x:v>44771.476661828165</x:v>
      </x:c>
      <x:c r="F620" t="s">
        <x:v>99</x:v>
      </x:c>
      <x:c r="G620" s="6">
        <x:v>87.504431378041</x:v>
      </x:c>
      <x:c r="H620" t="s">
        <x:v>97</x:v>
      </x:c>
      <x:c r="I620" s="6">
        <x:v>27.80544521445654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21.947999999999997</x:v>
      </x:c>
      <x:c r="S620" s="8">
        <x:v>73554.43847612724</x:v>
      </x:c>
      <x:c r="T620" s="12">
        <x:v>336924.75705362874</x:v>
      </x:c>
      <x:c r="U620" s="12">
        <x:v>28</x:v>
      </x:c>
      <x:c r="V620" s="12">
        <x:v>85</x:v>
      </x:c>
      <x:c r="W620" s="12">
        <x:f>NA()</x:f>
      </x:c>
    </x:row>
    <x:row r="621">
      <x:c r="A621">
        <x:v>402274</x:v>
      </x:c>
      <x:c r="B621" s="1">
        <x:v>44784.50256380126</x:v>
      </x:c>
      <x:c r="C621" s="6">
        <x:v>10.322569141666667</x:v>
      </x:c>
      <x:c r="D621" s="14" t="s">
        <x:v>94</x:v>
      </x:c>
      <x:c r="E621" s="15">
        <x:v>44771.476661828165</x:v>
      </x:c>
      <x:c r="F621" t="s">
        <x:v>99</x:v>
      </x:c>
      <x:c r="G621" s="6">
        <x:v>87.48800305417093</x:v>
      </x:c>
      <x:c r="H621" t="s">
        <x:v>97</x:v>
      </x:c>
      <x:c r="I621" s="6">
        <x:v>27.815882239581697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21.948999999999998</x:v>
      </x:c>
      <x:c r="S621" s="8">
        <x:v>73552.36319788099</x:v>
      </x:c>
      <x:c r="T621" s="12">
        <x:v>336907.20822510176</x:v>
      </x:c>
      <x:c r="U621" s="12">
        <x:v>28</x:v>
      </x:c>
      <x:c r="V621" s="12">
        <x:v>85</x:v>
      </x:c>
      <x:c r="W621" s="12">
        <x:f>NA()</x:f>
      </x:c>
    </x:row>
    <x:row r="622">
      <x:c r="A622">
        <x:v>402282</x:v>
      </x:c>
      <x:c r="B622" s="1">
        <x:v>44784.50257556099</x:v>
      </x:c>
      <x:c r="C622" s="6">
        <x:v>10.339503166666667</x:v>
      </x:c>
      <x:c r="D622" s="14" t="s">
        <x:v>94</x:v>
      </x:c>
      <x:c r="E622" s="15">
        <x:v>44771.476661828165</x:v>
      </x:c>
      <x:c r="F622" t="s">
        <x:v>99</x:v>
      </x:c>
      <x:c r="G622" s="6">
        <x:v>87.44031097932357</x:v>
      </x:c>
      <x:c r="H622" t="s">
        <x:v>97</x:v>
      </x:c>
      <x:c r="I622" s="6">
        <x:v>27.818438864518157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21.955</x:v>
      </x:c>
      <x:c r="S622" s="8">
        <x:v>73557.35566636438</x:v>
      </x:c>
      <x:c r="T622" s="12">
        <x:v>336908.47867505846</x:v>
      </x:c>
      <x:c r="U622" s="12">
        <x:v>28</x:v>
      </x:c>
      <x:c r="V622" s="12">
        <x:v>85</x:v>
      </x:c>
      <x:c r="W622" s="12">
        <x:f>NA()</x:f>
      </x:c>
    </x:row>
    <x:row r="623">
      <x:c r="A623">
        <x:v>402288</x:v>
      </x:c>
      <x:c r="B623" s="1">
        <x:v>44784.50258732438</x:v>
      </x:c>
      <x:c r="C623" s="6">
        <x:v>10.356442436666667</x:v>
      </x:c>
      <x:c r="D623" s="14" t="s">
        <x:v>94</x:v>
      </x:c>
      <x:c r="E623" s="15">
        <x:v>44771.476661828165</x:v>
      </x:c>
      <x:c r="F623" t="s">
        <x:v>99</x:v>
      </x:c>
      <x:c r="G623" s="6">
        <x:v>87.49022115856309</x:v>
      </x:c>
      <x:c r="H623" t="s">
        <x:v>97</x:v>
      </x:c>
      <x:c r="I623" s="6">
        <x:v>27.822228688595715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21.947999999999997</x:v>
      </x:c>
      <x:c r="S623" s="8">
        <x:v>73553.06903374218</x:v>
      </x:c>
      <x:c r="T623" s="12">
        <x:v>336907.2101795203</x:v>
      </x:c>
      <x:c r="U623" s="12">
        <x:v>28</x:v>
      </x:c>
      <x:c r="V623" s="12">
        <x:v>85</x:v>
      </x:c>
      <x:c r="W623" s="12">
        <x:f>NA()</x:f>
      </x:c>
    </x:row>
    <x:row r="624">
      <x:c r="A624">
        <x:v>402289</x:v>
      </x:c>
      <x:c r="B624" s="1">
        <x:v>44784.502598495594</x:v>
      </x:c>
      <x:c r="C624" s="6">
        <x:v>10.372528988333332</x:v>
      </x:c>
      <x:c r="D624" s="14" t="s">
        <x:v>94</x:v>
      </x:c>
      <x:c r="E624" s="15">
        <x:v>44771.476661828165</x:v>
      </x:c>
      <x:c r="F624" t="s">
        <x:v>99</x:v>
      </x:c>
      <x:c r="G624" s="6">
        <x:v>87.4720087620812</x:v>
      </x:c>
      <x:c r="H624" t="s">
        <x:v>97</x:v>
      </x:c>
      <x:c r="I624" s="6">
        <x:v>27.816844733446942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21.950999999999997</x:v>
      </x:c>
      <x:c r="S624" s="8">
        <x:v>73552.58359678078</x:v>
      </x:c>
      <x:c r="T624" s="12">
        <x:v>336910.16604883084</x:v>
      </x:c>
      <x:c r="U624" s="12">
        <x:v>28</x:v>
      </x:c>
      <x:c r="V624" s="12">
        <x:v>85</x:v>
      </x:c>
      <x:c r="W624" s="12">
        <x:f>NA()</x:f>
      </x:c>
    </x:row>
    <x:row r="625">
      <x:c r="A625">
        <x:v>402296</x:v>
      </x:c>
      <x:c r="B625" s="1">
        <x:v>44784.502610246534</x:v>
      </x:c>
      <x:c r="C625" s="6">
        <x:v>10.389450348333334</x:v>
      </x:c>
      <x:c r="D625" s="14" t="s">
        <x:v>94</x:v>
      </x:c>
      <x:c r="E625" s="15">
        <x:v>44771.476661828165</x:v>
      </x:c>
      <x:c r="F625" t="s">
        <x:v>99</x:v>
      </x:c>
      <x:c r="G625" s="6">
        <x:v>87.45680565185243</x:v>
      </x:c>
      <x:c r="H625" t="s">
        <x:v>97</x:v>
      </x:c>
      <x:c r="I625" s="6">
        <x:v>27.807911597868497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21.953999999999997</x:v>
      </x:c>
      <x:c r="S625" s="8">
        <x:v>73553.36616087804</x:v>
      </x:c>
      <x:c r="T625" s="12">
        <x:v>336903.9213855336</x:v>
      </x:c>
      <x:c r="U625" s="12">
        <x:v>28</x:v>
      </x:c>
      <x:c r="V625" s="12">
        <x:v>85</x:v>
      </x:c>
      <x:c r="W625" s="12">
        <x:f>NA()</x:f>
      </x:c>
    </x:row>
    <x:row r="626">
      <x:c r="A626">
        <x:v>402303</x:v>
      </x:c>
      <x:c r="B626" s="1">
        <x:v>44784.502622008265</x:v>
      </x:c>
      <x:c r="C626" s="6">
        <x:v>10.406387241666666</x:v>
      </x:c>
      <x:c r="D626" s="14" t="s">
        <x:v>94</x:v>
      </x:c>
      <x:c r="E626" s="15">
        <x:v>44771.476661828165</x:v>
      </x:c>
      <x:c r="F626" t="s">
        <x:v>99</x:v>
      </x:c>
      <x:c r="G626" s="6">
        <x:v>87.4251162844531</x:v>
      </x:c>
      <x:c r="H626" t="s">
        <x:v>97</x:v>
      </x:c>
      <x:c r="I626" s="6">
        <x:v>27.818468942469735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21.956999999999997</x:v>
      </x:c>
      <x:c r="S626" s="8">
        <x:v>73553.97401783953</x:v>
      </x:c>
      <x:c r="T626" s="12">
        <x:v>336897.4999803142</x:v>
      </x:c>
      <x:c r="U626" s="12">
        <x:v>28</x:v>
      </x:c>
      <x:c r="V626" s="12">
        <x:v>85</x:v>
      </x:c>
      <x:c r="W626" s="12">
        <x:f>NA()</x:f>
      </x:c>
    </x:row>
    <x:row r="627">
      <x:c r="A627">
        <x:v>402304</x:v>
      </x:c>
      <x:c r="B627" s="1">
        <x:v>44784.50263319028</x:v>
      </x:c>
      <x:c r="C627" s="6">
        <x:v>10.422489328333333</x:v>
      </x:c>
      <x:c r="D627" s="14" t="s">
        <x:v>94</x:v>
      </x:c>
      <x:c r="E627" s="15">
        <x:v>44771.476661828165</x:v>
      </x:c>
      <x:c r="F627" t="s">
        <x:v>99</x:v>
      </x:c>
      <x:c r="G627" s="6">
        <x:v>87.41852641208006</x:v>
      </x:c>
      <x:c r="H627" t="s">
        <x:v>97</x:v>
      </x:c>
      <x:c r="I627" s="6">
        <x:v>27.826259141120772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21.956999999999997</x:v>
      </x:c>
      <x:c r="S627" s="8">
        <x:v>73557.222244021</x:v>
      </x:c>
      <x:c r="T627" s="12">
        <x:v>336886.8722549476</x:v>
      </x:c>
      <x:c r="U627" s="12">
        <x:v>28</x:v>
      </x:c>
      <x:c r="V627" s="12">
        <x:v>85</x:v>
      </x:c>
      <x:c r="W627" s="12">
        <x:f>NA()</x:f>
      </x:c>
    </x:row>
    <x:row r="628">
      <x:c r="A628">
        <x:v>402309</x:v>
      </x:c>
      <x:c r="B628" s="1">
        <x:v>44784.50264495581</x:v>
      </x:c>
      <x:c r="C628" s="6">
        <x:v>10.43943171</x:v>
      </x:c>
      <x:c r="D628" s="14" t="s">
        <x:v>94</x:v>
      </x:c>
      <x:c r="E628" s="15">
        <x:v>44771.476661828165</x:v>
      </x:c>
      <x:c r="F628" t="s">
        <x:v>99</x:v>
      </x:c>
      <x:c r="G628" s="6">
        <x:v>87.44774619511207</x:v>
      </x:c>
      <x:c r="H628" t="s">
        <x:v>97</x:v>
      </x:c>
      <x:c r="I628" s="6">
        <x:v>27.82758257434898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21.952999999999996</x:v>
      </x:c>
      <x:c r="S628" s="8">
        <x:v>73554.82418484063</x:v>
      </x:c>
      <x:c r="T628" s="12">
        <x:v>336900.3565803448</x:v>
      </x:c>
      <x:c r="U628" s="12">
        <x:v>28</x:v>
      </x:c>
      <x:c r="V628" s="12">
        <x:v>85</x:v>
      </x:c>
      <x:c r="W628" s="12">
        <x:f>NA()</x:f>
      </x:c>
    </x:row>
    <x:row r="629">
      <x:c r="A629">
        <x:v>402317</x:v>
      </x:c>
      <x:c r="B629" s="1">
        <x:v>44784.502656729026</x:v>
      </x:c>
      <x:c r="C629" s="6">
        <x:v>10.456385138333333</x:v>
      </x:c>
      <x:c r="D629" s="14" t="s">
        <x:v>94</x:v>
      </x:c>
      <x:c r="E629" s="15">
        <x:v>44771.476661828165</x:v>
      </x:c>
      <x:c r="F629" t="s">
        <x:v>99</x:v>
      </x:c>
      <x:c r="G629" s="6">
        <x:v>87.4717058165984</x:v>
      </x:c>
      <x:c r="H629" t="s">
        <x:v>97</x:v>
      </x:c>
      <x:c r="I629" s="6">
        <x:v>27.826168907055944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21.95</x:v>
      </x:c>
      <x:c r="S629" s="8">
        <x:v>73548.70065210358</x:v>
      </x:c>
      <x:c r="T629" s="12">
        <x:v>336901.2484266602</x:v>
      </x:c>
      <x:c r="U629" s="12">
        <x:v>28</x:v>
      </x:c>
      <x:c r="V629" s="12">
        <x:v>85</x:v>
      </x:c>
      <x:c r="W629" s="12">
        <x:f>NA()</x:f>
      </x:c>
    </x:row>
    <x:row r="630">
      <x:c r="A630">
        <x:v>402319</x:v>
      </x:c>
      <x:c r="B630" s="1">
        <x:v>44784.50266787259</x:v>
      </x:c>
      <x:c r="C630" s="6">
        <x:v>10.472431865</x:v>
      </x:c>
      <x:c r="D630" s="14" t="s">
        <x:v>94</x:v>
      </x:c>
      <x:c r="E630" s="15">
        <x:v>44771.476661828165</x:v>
      </x:c>
      <x:c r="F630" t="s">
        <x:v>99</x:v>
      </x:c>
      <x:c r="G630" s="6">
        <x:v>87.45029125571241</x:v>
      </x:c>
      <x:c r="H630" t="s">
        <x:v>97</x:v>
      </x:c>
      <x:c r="I630" s="6">
        <x:v>27.824574772312644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21.952999999999996</x:v>
      </x:c>
      <x:c r="S630" s="8">
        <x:v>73550.56319944601</x:v>
      </x:c>
      <x:c r="T630" s="12">
        <x:v>336883.6609857433</x:v>
      </x:c>
      <x:c r="U630" s="12">
        <x:v>28</x:v>
      </x:c>
      <x:c r="V630" s="12">
        <x:v>85</x:v>
      </x:c>
      <x:c r="W630" s="12">
        <x:f>NA()</x:f>
      </x:c>
    </x:row>
    <x:row r="631">
      <x:c r="A631">
        <x:v>402324</x:v>
      </x:c>
      <x:c r="B631" s="1">
        <x:v>44784.50267964607</x:v>
      </x:c>
      <x:c r="C631" s="6">
        <x:v>10.489385681666667</x:v>
      </x:c>
      <x:c r="D631" s="14" t="s">
        <x:v>94</x:v>
      </x:c>
      <x:c r="E631" s="15">
        <x:v>44771.476661828165</x:v>
      </x:c>
      <x:c r="F631" t="s">
        <x:v>99</x:v>
      </x:c>
      <x:c r="G631" s="6">
        <x:v>87.47425157968064</x:v>
      </x:c>
      <x:c r="H631" t="s">
        <x:v>97</x:v>
      </x:c>
      <x:c r="I631" s="6">
        <x:v>27.823161106286534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21.95</x:v>
      </x:c>
      <x:c r="S631" s="8">
        <x:v>73552.88225088477</x:v>
      </x:c>
      <x:c r="T631" s="12">
        <x:v>336892.1139778075</x:v>
      </x:c>
      <x:c r="U631" s="12">
        <x:v>28</x:v>
      </x:c>
      <x:c r="V631" s="12">
        <x:v>85</x:v>
      </x:c>
      <x:c r="W631" s="12">
        <x:f>NA()</x:f>
      </x:c>
    </x:row>
    <x:row r="632">
      <x:c r="A632">
        <x:v>402332</x:v>
      </x:c>
      <x:c r="B632" s="1">
        <x:v>44784.50269139245</x:v>
      </x:c>
      <x:c r="C632" s="6">
        <x:v>10.506300473333333</x:v>
      </x:c>
      <x:c r="D632" s="14" t="s">
        <x:v>94</x:v>
      </x:c>
      <x:c r="E632" s="15">
        <x:v>44771.476661828165</x:v>
      </x:c>
      <x:c r="F632" t="s">
        <x:v>99</x:v>
      </x:c>
      <x:c r="G632" s="6">
        <x:v>87.43647033356592</x:v>
      </x:c>
      <x:c r="H632" t="s">
        <x:v>97</x:v>
      </x:c>
      <x:c r="I632" s="6">
        <x:v>27.83194389208893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21.953999999999997</x:v>
      </x:c>
      <x:c r="S632" s="8">
        <x:v>73551.95389013158</x:v>
      </x:c>
      <x:c r="T632" s="12">
        <x:v>336894.63626886165</x:v>
      </x:c>
      <x:c r="U632" s="12">
        <x:v>28</x:v>
      </x:c>
      <x:c r="V632" s="12">
        <x:v>85</x:v>
      </x:c>
      <x:c r="W632" s="12">
        <x:f>NA()</x:f>
      </x:c>
    </x:row>
    <x:row r="633">
      <x:c r="A633">
        <x:v>402338</x:v>
      </x:c>
      <x:c r="B633" s="1">
        <x:v>44784.502703140075</x:v>
      </x:c>
      <x:c r="C633" s="6">
        <x:v>10.523217038333334</x:v>
      </x:c>
      <x:c r="D633" s="14" t="s">
        <x:v>94</x:v>
      </x:c>
      <x:c r="E633" s="15">
        <x:v>44771.476661828165</x:v>
      </x:c>
      <x:c r="F633" t="s">
        <x:v>99</x:v>
      </x:c>
      <x:c r="G633" s="6">
        <x:v>87.43255178414226</x:v>
      </x:c>
      <x:c r="H633" t="s">
        <x:v>97</x:v>
      </x:c>
      <x:c r="I633" s="6">
        <x:v>27.836575918516246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21.953999999999997</x:v>
      </x:c>
      <x:c r="S633" s="8">
        <x:v>73552.91462536626</x:v>
      </x:c>
      <x:c r="T633" s="12">
        <x:v>336896.68991533585</x:v>
      </x:c>
      <x:c r="U633" s="12">
        <x:v>28</x:v>
      </x:c>
      <x:c r="V633" s="12">
        <x:v>85</x:v>
      </x:c>
      <x:c r="W633" s="12">
        <x:f>NA()</x:f>
      </x:c>
    </x:row>
    <x:row r="634">
      <x:c r="A634">
        <x:v>402339</x:v>
      </x:c>
      <x:c r="B634" s="1">
        <x:v>44784.50271429961</x:v>
      </x:c>
      <x:c r="C634" s="6">
        <x:v>10.53928677</x:v>
      </x:c>
      <x:c r="D634" s="14" t="s">
        <x:v>94</x:v>
      </x:c>
      <x:c r="E634" s="15">
        <x:v>44771.476661828165</x:v>
      </x:c>
      <x:c r="F634" t="s">
        <x:v>99</x:v>
      </x:c>
      <x:c r="G634" s="6">
        <x:v>87.48303351317588</x:v>
      </x:c>
      <x:c r="H634" t="s">
        <x:v>97</x:v>
      </x:c>
      <x:c r="I634" s="6">
        <x:v>27.80382101173609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21.950999999999997</x:v>
      </x:c>
      <x:c r="S634" s="8">
        <x:v>73557.0122622483</x:v>
      </x:c>
      <x:c r="T634" s="12">
        <x:v>336896.18955084094</x:v>
      </x:c>
      <x:c r="U634" s="12">
        <x:v>28</x:v>
      </x:c>
      <x:c r="V634" s="12">
        <x:v>85</x:v>
      </x:c>
      <x:c r="W634" s="12">
        <x:f>NA()</x:f>
      </x:c>
    </x:row>
    <x:row r="635">
      <x:c r="A635">
        <x:v>402347</x:v>
      </x:c>
      <x:c r="B635" s="1">
        <x:v>44784.5027260465</x:v>
      </x:c>
      <x:c r="C635" s="6">
        <x:v>10.5562023</x:v>
      </x:c>
      <x:c r="D635" s="14" t="s">
        <x:v>94</x:v>
      </x:c>
      <x:c r="E635" s="15">
        <x:v>44771.476661828165</x:v>
      </x:c>
      <x:c r="F635" t="s">
        <x:v>99</x:v>
      </x:c>
      <x:c r="G635" s="6">
        <x:v>87.43748405343393</x:v>
      </x:c>
      <x:c r="H635" t="s">
        <x:v>97</x:v>
      </x:c>
      <x:c r="I635" s="6">
        <x:v>27.803851089557156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21.956999999999997</x:v>
      </x:c>
      <x:c r="S635" s="8">
        <x:v>73546.79951583246</x:v>
      </x:c>
      <x:c r="T635" s="12">
        <x:v>336897.93786214583</x:v>
      </x:c>
      <x:c r="U635" s="12">
        <x:v>28</x:v>
      </x:c>
      <x:c r="V635" s="12">
        <x:v>85</x:v>
      </x:c>
      <x:c r="W635" s="12">
        <x:f>NA()</x:f>
      </x:c>
    </x:row>
    <x:row r="636">
      <x:c r="A636">
        <x:v>402353</x:v>
      </x:c>
      <x:c r="B636" s="1">
        <x:v>44784.50273784047</x:v>
      </x:c>
      <x:c r="C636" s="6">
        <x:v>10.57318562</x:v>
      </x:c>
      <x:c r="D636" s="14" t="s">
        <x:v>94</x:v>
      </x:c>
      <x:c r="E636" s="15">
        <x:v>44771.476661828165</x:v>
      </x:c>
      <x:c r="F636" t="s">
        <x:v>99</x:v>
      </x:c>
      <x:c r="G636" s="6">
        <x:v>87.46862076818361</x:v>
      </x:c>
      <x:c r="H636" t="s">
        <x:v>97</x:v>
      </x:c>
      <x:c r="I636" s="6">
        <x:v>27.811881877411906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21.951999999999998</x:v>
      </x:c>
      <x:c r="S636" s="8">
        <x:v>73550.55881599821</x:v>
      </x:c>
      <x:c r="T636" s="12">
        <x:v>336888.49165624275</x:v>
      </x:c>
      <x:c r="U636" s="12">
        <x:v>28</x:v>
      </x:c>
      <x:c r="V636" s="12">
        <x:v>85</x:v>
      </x:c>
      <x:c r="W636" s="12">
        <x:f>NA()</x:f>
      </x:c>
    </x:row>
    <x:row r="637">
      <x:c r="A637">
        <x:v>402354</x:v>
      </x:c>
      <x:c r="B637" s="1">
        <x:v>44784.502749007836</x:v>
      </x:c>
      <x:c r="C637" s="6">
        <x:v>10.589266621666667</x:v>
      </x:c>
      <x:c r="D637" s="14" t="s">
        <x:v>94</x:v>
      </x:c>
      <x:c r="E637" s="15">
        <x:v>44771.476661828165</x:v>
      </x:c>
      <x:c r="F637" t="s">
        <x:v>99</x:v>
      </x:c>
      <x:c r="G637" s="6">
        <x:v>87.44059275741127</x:v>
      </x:c>
      <x:c r="H637" t="s">
        <x:v>97</x:v>
      </x:c>
      <x:c r="I637" s="6">
        <x:v>27.827071247812455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21.953999999999997</x:v>
      </x:c>
      <x:c r="S637" s="8">
        <x:v>73547.18141767806</x:v>
      </x:c>
      <x:c r="T637" s="12">
        <x:v>336883.2333269576</x:v>
      </x:c>
      <x:c r="U637" s="12">
        <x:v>28</x:v>
      </x:c>
      <x:c r="V637" s="12">
        <x:v>85</x:v>
      </x:c>
      <x:c r="W637" s="12">
        <x:f>NA()</x:f>
      </x:c>
    </x:row>
    <x:row r="638">
      <x:c r="A638">
        <x:v>402362</x:v>
      </x:c>
      <x:c r="B638" s="1">
        <x:v>44784.50276075317</x:v>
      </x:c>
      <x:c r="C638" s="6">
        <x:v>10.606179901666666</x:v>
      </x:c>
      <x:c r="D638" s="14" t="s">
        <x:v>94</x:v>
      </x:c>
      <x:c r="E638" s="15">
        <x:v>44771.476661828165</x:v>
      </x:c>
      <x:c r="F638" t="s">
        <x:v>99</x:v>
      </x:c>
      <x:c r="G638" s="6">
        <x:v>87.42557573902256</x:v>
      </x:c>
      <x:c r="H638" t="s">
        <x:v>97</x:v>
      </x:c>
      <x:c r="I638" s="6">
        <x:v>27.82689077964187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21.955999999999996</x:v>
      </x:c>
      <x:c r="S638" s="8">
        <x:v>73561.35501157386</x:v>
      </x:c>
      <x:c r="T638" s="12">
        <x:v>336908.94250782765</x:v>
      </x:c>
      <x:c r="U638" s="12">
        <x:v>28</x:v>
      </x:c>
      <x:c r="V638" s="12">
        <x:v>85</x:v>
      </x:c>
      <x:c r="W638" s="12">
        <x:f>NA()</x:f>
      </x:c>
    </x:row>
    <x:row r="639">
      <x:c r="A639">
        <x:v>402367</x:v>
      </x:c>
      <x:c r="B639" s="1">
        <x:v>44784.502772510656</x:v>
      </x:c>
      <x:c r="C639" s="6">
        <x:v>10.623110685</x:v>
      </x:c>
      <x:c r="D639" s="14" t="s">
        <x:v>94</x:v>
      </x:c>
      <x:c r="E639" s="15">
        <x:v>44771.476661828165</x:v>
      </x:c>
      <x:c r="F639" t="s">
        <x:v>99</x:v>
      </x:c>
      <x:c r="G639" s="6">
        <x:v>87.44168526577279</x:v>
      </x:c>
      <x:c r="H639" t="s">
        <x:v>97</x:v>
      </x:c>
      <x:c r="I639" s="6">
        <x:v>27.81681465550946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21.955</x:v>
      </x:c>
      <x:c r="S639" s="8">
        <x:v>73552.63985929833</x:v>
      </x:c>
      <x:c r="T639" s="12">
        <x:v>336899.28781712503</x:v>
      </x:c>
      <x:c r="U639" s="12">
        <x:v>28</x:v>
      </x:c>
      <x:c r="V639" s="12">
        <x:v>85</x:v>
      </x:c>
      <x:c r="W639" s="12">
        <x:f>NA()</x:f>
      </x:c>
    </x:row>
    <x:row r="640">
      <x:c r="A640">
        <x:v>402369</x:v>
      </x:c>
      <x:c r="B640" s="1">
        <x:v>44784.50278365261</x:v>
      </x:c>
      <x:c r="C640" s="6">
        <x:v>10.63915509</x:v>
      </x:c>
      <x:c r="D640" s="14" t="s">
        <x:v>94</x:v>
      </x:c>
      <x:c r="E640" s="15">
        <x:v>44771.476661828165</x:v>
      </x:c>
      <x:c r="F640" t="s">
        <x:v>99</x:v>
      </x:c>
      <x:c r="G640" s="6">
        <x:v>87.44473936353087</x:v>
      </x:c>
      <x:c r="H640" t="s">
        <x:v>97</x:v>
      </x:c>
      <x:c r="I640" s="6">
        <x:v>27.813205304970325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21.955</x:v>
      </x:c>
      <x:c r="S640" s="8">
        <x:v>73557.5006207557</x:v>
      </x:c>
      <x:c r="T640" s="12">
        <x:v>336881.47956229415</x:v>
      </x:c>
      <x:c r="U640" s="12">
        <x:v>28</x:v>
      </x:c>
      <x:c r="V640" s="12">
        <x:v>85</x:v>
      </x:c>
      <x:c r="W640" s="12">
        <x:f>NA()</x:f>
      </x:c>
    </x:row>
    <x:row r="641">
      <x:c r="A641">
        <x:v>402377</x:v>
      </x:c>
      <x:c r="B641" s="1">
        <x:v>44784.50279539859</x:v>
      </x:c>
      <x:c r="C641" s="6">
        <x:v>10.656069311666666</x:v>
      </x:c>
      <x:c r="D641" s="14" t="s">
        <x:v>94</x:v>
      </x:c>
      <x:c r="E641" s="15">
        <x:v>44771.476661828165</x:v>
      </x:c>
      <x:c r="F641" t="s">
        <x:v>99</x:v>
      </x:c>
      <x:c r="G641" s="6">
        <x:v>87.46266199444105</x:v>
      </x:c>
      <x:c r="H641" t="s">
        <x:v>97</x:v>
      </x:c>
      <x:c r="I641" s="6">
        <x:v>27.80995689280462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21.952999999999996</x:v>
      </x:c>
      <x:c r="S641" s="8">
        <x:v>73552.16405344346</x:v>
      </x:c>
      <x:c r="T641" s="12">
        <x:v>336884.3801413771</x:v>
      </x:c>
      <x:c r="U641" s="12">
        <x:v>28</x:v>
      </x:c>
      <x:c r="V641" s="12">
        <x:v>85</x:v>
      </x:c>
      <x:c r="W641" s="12">
        <x:f>NA()</x:f>
      </x:c>
    </x:row>
    <x:row r="642">
      <x:c r="A642">
        <x:v>402382</x:v>
      </x:c>
      <x:c r="B642" s="1">
        <x:v>44784.50280716195</x:v>
      </x:c>
      <x:c r="C642" s="6">
        <x:v>10.673008545</x:v>
      </x:c>
      <x:c r="D642" s="14" t="s">
        <x:v>94</x:v>
      </x:c>
      <x:c r="E642" s="15">
        <x:v>44771.476661828165</x:v>
      </x:c>
      <x:c r="F642" t="s">
        <x:v>99</x:v>
      </x:c>
      <x:c r="G642" s="6">
        <x:v>87.41704883097775</x:v>
      </x:c>
      <x:c r="H642" t="s">
        <x:v>97</x:v>
      </x:c>
      <x:c r="I642" s="6">
        <x:v>27.810077204310346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21.958999999999996</x:v>
      </x:c>
      <x:c r="S642" s="8">
        <x:v>73550.48847774083</x:v>
      </x:c>
      <x:c r="T642" s="12">
        <x:v>336876.5688035464</x:v>
      </x:c>
      <x:c r="U642" s="12">
        <x:v>28</x:v>
      </x:c>
      <x:c r="V642" s="12">
        <x:v>85</x:v>
      </x:c>
      <x:c r="W642" s="12">
        <x:f>NA()</x:f>
      </x:c>
    </x:row>
    <x:row r="643">
      <x:c r="A643">
        <x:v>402384</x:v>
      </x:c>
      <x:c r="B643" s="1">
        <x:v>44784.50281833026</x:v>
      </x:c>
      <x:c r="C643" s="6">
        <x:v>10.689090901666667</x:v>
      </x:c>
      <x:c r="D643" s="14" t="s">
        <x:v>94</x:v>
      </x:c>
      <x:c r="E643" s="15">
        <x:v>44771.476661828165</x:v>
      </x:c>
      <x:c r="F643" t="s">
        <x:v>99</x:v>
      </x:c>
      <x:c r="G643" s="6">
        <x:v>87.45545810541309</x:v>
      </x:c>
      <x:c r="H643" t="s">
        <x:v>97</x:v>
      </x:c>
      <x:c r="I643" s="6">
        <x:v>27.818468942469735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21.952999999999996</x:v>
      </x:c>
      <x:c r="S643" s="8">
        <x:v>73544.61763403607</x:v>
      </x:c>
      <x:c r="T643" s="12">
        <x:v>336876.79284272157</x:v>
      </x:c>
      <x:c r="U643" s="12">
        <x:v>28</x:v>
      </x:c>
      <x:c r="V643" s="12">
        <x:v>85</x:v>
      </x:c>
      <x:c r="W643" s="12">
        <x:f>NA()</x:f>
      </x:c>
    </x:row>
    <x:row r="644">
      <x:c r="A644">
        <x:v>402391</x:v>
      </x:c>
      <x:c r="B644" s="1">
        <x:v>44784.50283008753</x:v>
      </x:c>
      <x:c r="C644" s="6">
        <x:v>10.706021376666667</x:v>
      </x:c>
      <x:c r="D644" s="14" t="s">
        <x:v>94</x:v>
      </x:c>
      <x:c r="E644" s="15">
        <x:v>44771.476661828165</x:v>
      </x:c>
      <x:c r="F644" t="s">
        <x:v>99</x:v>
      </x:c>
      <x:c r="G644" s="6">
        <x:v>87.44682560504238</x:v>
      </x:c>
      <x:c r="H644" t="s">
        <x:v>97</x:v>
      </x:c>
      <x:c r="I644" s="6">
        <x:v>27.801775720540263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21.955999999999996</x:v>
      </x:c>
      <x:c r="S644" s="8">
        <x:v>73555.49590479884</x:v>
      </x:c>
      <x:c r="T644" s="12">
        <x:v>336874.3598595386</x:v>
      </x:c>
      <x:c r="U644" s="12">
        <x:v>28</x:v>
      </x:c>
      <x:c r="V644" s="12">
        <x:v>85</x:v>
      </x:c>
      <x:c r="W644" s="12">
        <x:f>NA()</x:f>
      </x:c>
    </x:row>
    <x:row r="645">
      <x:c r="A645">
        <x:v>402397</x:v>
      </x:c>
      <x:c r="B645" s="1">
        <x:v>44784.50284186439</x:v>
      </x:c>
      <x:c r="C645" s="6">
        <x:v>10.722980061666666</x:v>
      </x:c>
      <x:c r="D645" s="14" t="s">
        <x:v>94</x:v>
      </x:c>
      <x:c r="E645" s="15">
        <x:v>44771.476661828165</x:v>
      </x:c>
      <x:c r="F645" t="s">
        <x:v>99</x:v>
      </x:c>
      <x:c r="G645" s="6">
        <x:v>87.45494641982245</x:v>
      </x:c>
      <x:c r="H645" t="s">
        <x:v>97</x:v>
      </x:c>
      <x:c r="I645" s="6">
        <x:v>27.801144086746262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21.955</x:v>
      </x:c>
      <x:c r="S645" s="8">
        <x:v>73554.99724749844</x:v>
      </x:c>
      <x:c r="T645" s="12">
        <x:v>336877.85268492665</x:v>
      </x:c>
      <x:c r="U645" s="12">
        <x:v>28</x:v>
      </x:c>
      <x:c r="V645" s="12">
        <x:v>85</x:v>
      </x:c>
      <x:c r="W645" s="12">
        <x:f>NA()</x:f>
      </x:c>
    </x:row>
    <x:row r="646">
      <x:c r="A646">
        <x:v>402403</x:v>
      </x:c>
      <x:c r="B646" s="1">
        <x:v>44784.50285360678</x:v>
      </x:c>
      <x:c r="C646" s="6">
        <x:v>10.739889093333334</x:v>
      </x:c>
      <x:c r="D646" s="14" t="s">
        <x:v>94</x:v>
      </x:c>
      <x:c r="E646" s="15">
        <x:v>44771.476661828165</x:v>
      </x:c>
      <x:c r="F646" t="s">
        <x:v>99</x:v>
      </x:c>
      <x:c r="G646" s="6">
        <x:v>87.39056550465247</x:v>
      </x:c>
      <x:c r="H646" t="s">
        <x:v>97</x:v>
      </x:c>
      <x:c r="I646" s="6">
        <x:v>27.805535447964758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21.962999999999997</x:v>
      </x:c>
      <x:c r="S646" s="8">
        <x:v>73556.81864558028</x:v>
      </x:c>
      <x:c r="T646" s="12">
        <x:v>336875.062213223</x:v>
      </x:c>
      <x:c r="U646" s="12">
        <x:v>28</x:v>
      </x:c>
      <x:c r="V646" s="12">
        <x:v>85</x:v>
      </x:c>
      <x:c r="W646" s="12">
        <x:f>NA()</x:f>
      </x:c>
    </x:row>
    <x:row r="647">
      <x:c r="A647">
        <x:v>402404</x:v>
      </x:c>
      <x:c r="B647" s="1">
        <x:v>44784.50286475898</x:v>
      </x:c>
      <x:c r="C647" s="6">
        <x:v>10.755948275</x:v>
      </x:c>
      <x:c r="D647" s="14" t="s">
        <x:v>94</x:v>
      </x:c>
      <x:c r="E647" s="15">
        <x:v>44771.476661828165</x:v>
      </x:c>
      <x:c r="F647" t="s">
        <x:v>99</x:v>
      </x:c>
      <x:c r="G647" s="6">
        <x:v>87.40252217297882</x:v>
      </x:c>
      <x:c r="H647" t="s">
        <x:v>97</x:v>
      </x:c>
      <x:c r="I647" s="6">
        <x:v>27.827251715992134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21.958999999999996</x:v>
      </x:c>
      <x:c r="S647" s="8">
        <x:v>73552.19197785242</x:v>
      </x:c>
      <x:c r="T647" s="12">
        <x:v>336865.34939307283</x:v>
      </x:c>
      <x:c r="U647" s="12">
        <x:v>28</x:v>
      </x:c>
      <x:c r="V647" s="12">
        <x:v>85</x:v>
      </x:c>
      <x:c r="W647" s="12">
        <x:f>NA()</x:f>
      </x:c>
    </x:row>
    <x:row r="648">
      <x:c r="A648">
        <x:v>402412</x:v>
      </x:c>
      <x:c r="B648" s="1">
        <x:v>44784.50287652094</x:v>
      </x:c>
      <x:c r="C648" s="6">
        <x:v>10.77288549</x:v>
      </x:c>
      <x:c r="D648" s="14" t="s">
        <x:v>94</x:v>
      </x:c>
      <x:c r="E648" s="15">
        <x:v>44771.476661828165</x:v>
      </x:c>
      <x:c r="F648" t="s">
        <x:v>99</x:v>
      </x:c>
      <x:c r="G648" s="6">
        <x:v>87.41114609968254</x:v>
      </x:c>
      <x:c r="H648" t="s">
        <x:v>97</x:v>
      </x:c>
      <x:c r="I648" s="6">
        <x:v>27.817055279016586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21.958999999999996</x:v>
      </x:c>
      <x:c r="S648" s="8">
        <x:v>73552.20588614025</x:v>
      </x:c>
      <x:c r="T648" s="12">
        <x:v>336865.76114733866</x:v>
      </x:c>
      <x:c r="U648" s="12">
        <x:v>28</x:v>
      </x:c>
      <x:c r="V648" s="12">
        <x:v>85</x:v>
      </x:c>
      <x:c r="W648" s="12">
        <x:f>NA()</x:f>
      </x:c>
    </x:row>
    <x:row r="649">
      <x:c r="A649">
        <x:v>402418</x:v>
      </x:c>
      <x:c r="B649" s="1">
        <x:v>44784.50288827176</x:v>
      </x:c>
      <x:c r="C649" s="6">
        <x:v>10.789806663333334</x:v>
      </x:c>
      <x:c r="D649" s="14" t="s">
        <x:v>94</x:v>
      </x:c>
      <x:c r="E649" s="15">
        <x:v>44771.476661828165</x:v>
      </x:c>
      <x:c r="F649" t="s">
        <x:v>99</x:v>
      </x:c>
      <x:c r="G649" s="6">
        <x:v>87.45260736729708</x:v>
      </x:c>
      <x:c r="H649" t="s">
        <x:v>97</x:v>
      </x:c>
      <x:c r="I649" s="6">
        <x:v>27.821837674802737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21.952999999999996</x:v>
      </x:c>
      <x:c r="S649" s="8">
        <x:v>73555.62888566588</x:v>
      </x:c>
      <x:c r="T649" s="12">
        <x:v>336869.0070955804</x:v>
      </x:c>
      <x:c r="U649" s="12">
        <x:v>28</x:v>
      </x:c>
      <x:c r="V649" s="12">
        <x:v>85</x:v>
      </x:c>
      <x:c r="W649" s="12">
        <x:f>NA()</x:f>
      </x:c>
    </x:row>
    <x:row r="650">
      <x:c r="A650">
        <x:v>402419</x:v>
      </x:c>
      <x:c r="B650" s="1">
        <x:v>44784.502899446015</x:v>
      </x:c>
      <x:c r="C650" s="6">
        <x:v>10.805897595</x:v>
      </x:c>
      <x:c r="D650" s="14" t="s">
        <x:v>94</x:v>
      </x:c>
      <x:c r="E650" s="15">
        <x:v>44771.476661828165</x:v>
      </x:c>
      <x:c r="F650" t="s">
        <x:v>99</x:v>
      </x:c>
      <x:c r="G650" s="6">
        <x:v>87.45332003742153</x:v>
      </x:c>
      <x:c r="H650" t="s">
        <x:v>97</x:v>
      </x:c>
      <x:c r="I650" s="6">
        <x:v>27.8209954914023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21.952999999999996</x:v>
      </x:c>
      <x:c r="S650" s="8">
        <x:v>73554.95379488962</x:v>
      </x:c>
      <x:c r="T650" s="12">
        <x:v>336862.2562187263</x:v>
      </x:c>
      <x:c r="U650" s="12">
        <x:v>28</x:v>
      </x:c>
      <x:c r="V650" s="12">
        <x:v>85</x:v>
      </x:c>
      <x:c r="W650" s="12">
        <x:f>NA()</x:f>
      </x:c>
    </x:row>
    <x:row r="651">
      <x:c r="A651">
        <x:v>402427</x:v>
      </x:c>
      <x:c r="B651" s="1">
        <x:v>44784.50291121263</x:v>
      </x:c>
      <x:c r="C651" s="6">
        <x:v>10.822841515</x:v>
      </x:c>
      <x:c r="D651" s="14" t="s">
        <x:v>94</x:v>
      </x:c>
      <x:c r="E651" s="15">
        <x:v>44771.476661828165</x:v>
      </x:c>
      <x:c r="F651" t="s">
        <x:v>99</x:v>
      </x:c>
      <x:c r="G651" s="6">
        <x:v>87.4239203778848</x:v>
      </x:c>
      <x:c r="H651" t="s">
        <x:v>97</x:v>
      </x:c>
      <x:c r="I651" s="6">
        <x:v>27.819882606519514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21.956999999999997</x:v>
      </x:c>
      <x:c r="S651" s="8">
        <x:v>73553.17411126217</x:v>
      </x:c>
      <x:c r="T651" s="12">
        <x:v>336876.6828092074</x:v>
      </x:c>
      <x:c r="U651" s="12">
        <x:v>28</x:v>
      </x:c>
      <x:c r="V651" s="12">
        <x:v>85</x:v>
      </x:c>
      <x:c r="W651" s="12">
        <x:f>NA()</x:f>
      </x:c>
    </x:row>
    <x:row r="652">
      <x:c r="A652">
        <x:v>402433</x:v>
      </x:c>
      <x:c r="B652" s="1">
        <x:v>44784.502922979824</x:v>
      </x:c>
      <x:c r="C652" s="6">
        <x:v>10.83978628</x:v>
      </x:c>
      <x:c r="D652" s="14" t="s">
        <x:v>94</x:v>
      </x:c>
      <x:c r="E652" s="15">
        <x:v>44771.476661828165</x:v>
      </x:c>
      <x:c r="F652" t="s">
        <x:v>99</x:v>
      </x:c>
      <x:c r="G652" s="6">
        <x:v>87.4218594108947</x:v>
      </x:c>
      <x:c r="H652" t="s">
        <x:v>97</x:v>
      </x:c>
      <x:c r="I652" s="6">
        <x:v>27.822318922554587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21.956999999999997</x:v>
      </x:c>
      <x:c r="S652" s="8">
        <x:v>73551.7418259833</x:v>
      </x:c>
      <x:c r="T652" s="12">
        <x:v>336860.09420450055</x:v>
      </x:c>
      <x:c r="U652" s="12">
        <x:v>28</x:v>
      </x:c>
      <x:c r="V652" s="12">
        <x:v>85</x:v>
      </x:c>
      <x:c r="W652" s="12">
        <x:f>NA()</x:f>
      </x:c>
    </x:row>
    <x:row r="653">
      <x:c r="A653">
        <x:v>402434</x:v>
      </x:c>
      <x:c r="B653" s="1">
        <x:v>44784.50293415657</x:v>
      </x:c>
      <x:c r="C653" s="6">
        <x:v>10.855880783333333</x:v>
      </x:c>
      <x:c r="D653" s="14" t="s">
        <x:v>94</x:v>
      </x:c>
      <x:c r="E653" s="15">
        <x:v>44771.476661828165</x:v>
      </x:c>
      <x:c r="F653" t="s">
        <x:v>99</x:v>
      </x:c>
      <x:c r="G653" s="6">
        <x:v>87.41119964191006</x:v>
      </x:c>
      <x:c r="H653" t="s">
        <x:v>97</x:v>
      </x:c>
      <x:c r="I653" s="6">
        <x:v>27.83492162263019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21.956999999999997</x:v>
      </x:c>
      <x:c r="S653" s="8">
        <x:v>73558.74230606729</x:v>
      </x:c>
      <x:c r="T653" s="12">
        <x:v>336856.9288248485</x:v>
      </x:c>
      <x:c r="U653" s="12">
        <x:v>28</x:v>
      </x:c>
      <x:c r="V653" s="12">
        <x:v>85</x:v>
      </x:c>
      <x:c r="W653" s="12">
        <x:f>NA()</x:f>
      </x:c>
    </x:row>
    <x:row r="654">
      <x:c r="A654">
        <x:v>402442</x:v>
      </x:c>
      <x:c r="B654" s="1">
        <x:v>44784.50294592561</x:v>
      </x:c>
      <x:c r="C654" s="6">
        <x:v>10.872828211666667</x:v>
      </x:c>
      <x:c r="D654" s="14" t="s">
        <x:v>94</x:v>
      </x:c>
      <x:c r="E654" s="15">
        <x:v>44771.476661828165</x:v>
      </x:c>
      <x:c r="F654" t="s">
        <x:v>99</x:v>
      </x:c>
      <x:c r="G654" s="6">
        <x:v>87.3959076322415</x:v>
      </x:c>
      <x:c r="H654" t="s">
        <x:v>97</x:v>
      </x:c>
      <x:c r="I654" s="6">
        <x:v>27.82610875101409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21.959999999999997</x:v>
      </x:c>
      <x:c r="S654" s="8">
        <x:v>73557.63678719316</x:v>
      </x:c>
      <x:c r="T654" s="12">
        <x:v>336866.19684961153</x:v>
      </x:c>
      <x:c r="U654" s="12">
        <x:v>28</x:v>
      </x:c>
      <x:c r="V654" s="12">
        <x:v>85</x:v>
      </x:c>
      <x:c r="W654" s="12">
        <x:f>NA()</x:f>
      </x:c>
    </x:row>
    <x:row r="655">
      <x:c r="A655">
        <x:v>402447</x:v>
      </x:c>
      <x:c r="B655" s="1">
        <x:v>44784.502957661294</x:v>
      </x:c>
      <x:c r="C655" s="6">
        <x:v>10.8897276</x:v>
      </x:c>
      <x:c r="D655" s="14" t="s">
        <x:v>94</x:v>
      </x:c>
      <x:c r="E655" s="15">
        <x:v>44771.476661828165</x:v>
      </x:c>
      <x:c r="F655" t="s">
        <x:v>99</x:v>
      </x:c>
      <x:c r="G655" s="6">
        <x:v>87.44341589951368</x:v>
      </x:c>
      <x:c r="H655" t="s">
        <x:v>97</x:v>
      </x:c>
      <x:c r="I655" s="6">
        <x:v>27.81476935639421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21.955</x:v>
      </x:c>
      <x:c r="S655" s="8">
        <x:v>73557.62440227266</x:v>
      </x:c>
      <x:c r="T655" s="12">
        <x:v>336865.4970066045</x:v>
      </x:c>
      <x:c r="U655" s="12">
        <x:v>28</x:v>
      </x:c>
      <x:c r="V655" s="12">
        <x:v>85</x:v>
      </x:c>
      <x:c r="W655" s="12">
        <x:f>NA()</x:f>
      </x:c>
    </x:row>
    <x:row r="656">
      <x:c r="A656">
        <x:v>402449</x:v>
      </x:c>
      <x:c r="B656" s="1">
        <x:v>44784.50296880473</x:v>
      </x:c>
      <x:c r="C656" s="6">
        <x:v>10.905774151666666</x:v>
      </x:c>
      <x:c r="D656" s="14" t="s">
        <x:v>94</x:v>
      </x:c>
      <x:c r="E656" s="15">
        <x:v>44771.476661828165</x:v>
      </x:c>
      <x:c r="F656" t="s">
        <x:v>99</x:v>
      </x:c>
      <x:c r="G656" s="6">
        <x:v>87.39911216413707</x:v>
      </x:c>
      <x:c r="H656" t="s">
        <x:v>97</x:v>
      </x:c>
      <x:c r="I656" s="6">
        <x:v>27.81335569449857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21.961</x:v>
      </x:c>
      <x:c r="S656" s="8">
        <x:v>73554.5387666383</x:v>
      </x:c>
      <x:c r="T656" s="12">
        <x:v>336865.49933557067</x:v>
      </x:c>
      <x:c r="U656" s="12">
        <x:v>28</x:v>
      </x:c>
      <x:c r="V656" s="12">
        <x:v>85</x:v>
      </x:c>
      <x:c r="W656" s="12">
        <x:f>NA()</x:f>
      </x:c>
    </x:row>
    <x:row r="657">
      <x:c r="A657">
        <x:v>402456</x:v>
      </x:c>
      <x:c r="B657" s="1">
        <x:v>44784.50298055824</x:v>
      </x:c>
      <x:c r="C657" s="6">
        <x:v>10.922699201666667</x:v>
      </x:c>
      <x:c r="D657" s="14" t="s">
        <x:v>94</x:v>
      </x:c>
      <x:c r="E657" s="15">
        <x:v>44771.476661828165</x:v>
      </x:c>
      <x:c r="F657" t="s">
        <x:v>99</x:v>
      </x:c>
      <x:c r="G657" s="6">
        <x:v>87.4716014249921</x:v>
      </x:c>
      <x:c r="H657" t="s">
        <x:v>97</x:v>
      </x:c>
      <x:c r="I657" s="6">
        <x:v>27.81732598048302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21.950999999999997</x:v>
      </x:c>
      <x:c r="S657" s="8">
        <x:v>73552.95756041852</x:v>
      </x:c>
      <x:c r="T657" s="12">
        <x:v>336863.65816918685</x:v>
      </x:c>
      <x:c r="U657" s="12">
        <x:v>28</x:v>
      </x:c>
      <x:c r="V657" s="12">
        <x:v>85</x:v>
      </x:c>
      <x:c r="W657" s="12">
        <x:f>NA()</x:f>
      </x:c>
    </x:row>
    <x:row r="658">
      <x:c r="A658">
        <x:v>402462</x:v>
      </x:c>
      <x:c r="B658" s="1">
        <x:v>44784.502992319336</x:v>
      </x:c>
      <x:c r="C658" s="6">
        <x:v>10.939635176666666</x:v>
      </x:c>
      <x:c r="D658" s="14" t="s">
        <x:v>94</x:v>
      </x:c>
      <x:c r="E658" s="15">
        <x:v>44771.476661828165</x:v>
      </x:c>
      <x:c r="F658" t="s">
        <x:v>99</x:v>
      </x:c>
      <x:c r="G658" s="6">
        <x:v>87.38504585599841</x:v>
      </x:c>
      <x:c r="H658" t="s">
        <x:v>97</x:v>
      </x:c>
      <x:c r="I658" s="6">
        <x:v>27.82102556937707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21.961999999999996</x:v>
      </x:c>
      <x:c r="S658" s="8">
        <x:v>73556.02712151685</x:v>
      </x:c>
      <x:c r="T658" s="12">
        <x:v>336851.980707683</x:v>
      </x:c>
      <x:c r="U658" s="12">
        <x:v>28</x:v>
      </x:c>
      <x:c r="V658" s="12">
        <x:v>85</x:v>
      </x:c>
      <x:c r="W658" s="12">
        <x:f>NA()</x:f>
      </x:c>
    </x:row>
    <x:row r="659">
      <x:c r="A659">
        <x:v>402464</x:v>
      </x:c>
      <x:c r="B659" s="1">
        <x:v>44784.50300350834</x:v>
      </x:c>
      <x:c r="C659" s="6">
        <x:v>10.95574735</x:v>
      </x:c>
      <x:c r="D659" s="14" t="s">
        <x:v>94</x:v>
      </x:c>
      <x:c r="E659" s="15">
        <x:v>44771.476661828165</x:v>
      </x:c>
      <x:c r="F659" t="s">
        <x:v>99</x:v>
      </x:c>
      <x:c r="G659" s="6">
        <x:v>87.4384023073903</x:v>
      </x:c>
      <x:c r="H659" t="s">
        <x:v>97</x:v>
      </x:c>
      <x:c r="I659" s="6">
        <x:v>27.82069471166824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21.955</x:v>
      </x:c>
      <x:c r="S659" s="8">
        <x:v>73557.64577794912</x:v>
      </x:c>
      <x:c r="T659" s="12">
        <x:v>336846.489113096</x:v>
      </x:c>
      <x:c r="U659" s="12">
        <x:v>28</x:v>
      </x:c>
      <x:c r="V659" s="12">
        <x:v>85</x:v>
      </x:c>
      <x:c r="W659" s="12">
        <x:f>NA()</x:f>
      </x:c>
    </x:row>
    <x:row r="660">
      <x:c r="A660">
        <x:v>402469</x:v>
      </x:c>
      <x:c r="B660" s="1">
        <x:v>44784.503015255345</x:v>
      </x:c>
      <x:c r="C660" s="6">
        <x:v>10.972663033333333</x:v>
      </x:c>
      <x:c r="D660" s="14" t="s">
        <x:v>94</x:v>
      </x:c>
      <x:c r="E660" s="15">
        <x:v>44771.476661828165</x:v>
      </x:c>
      <x:c r="F660" t="s">
        <x:v>99</x:v>
      </x:c>
      <x:c r="G660" s="6">
        <x:v>87.36251471759392</x:v>
      </x:c>
      <x:c r="H660" t="s">
        <x:v>97</x:v>
      </x:c>
      <x:c r="I660" s="6">
        <x:v>27.829748193483738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21.964</x:v>
      </x:c>
      <x:c r="S660" s="8">
        <x:v>73558.55170576162</x:v>
      </x:c>
      <x:c r="T660" s="12">
        <x:v>336869.2618124204</x:v>
      </x:c>
      <x:c r="U660" s="12">
        <x:v>28</x:v>
      </x:c>
      <x:c r="V660" s="12">
        <x:v>85</x:v>
      </x:c>
      <x:c r="W660" s="12">
        <x:f>NA()</x:f>
      </x:c>
    </x:row>
    <x:row r="661">
      <x:c r="A661">
        <x:v>402477</x:v>
      </x:c>
      <x:c r="B661" s="1">
        <x:v>44784.50302700132</x:v>
      </x:c>
      <x:c r="C661" s="6">
        <x:v>10.989577238333334</x:v>
      </x:c>
      <x:c r="D661" s="14" t="s">
        <x:v>94</x:v>
      </x:c>
      <x:c r="E661" s="15">
        <x:v>44771.476661828165</x:v>
      </x:c>
      <x:c r="F661" t="s">
        <x:v>99</x:v>
      </x:c>
      <x:c r="G661" s="6">
        <x:v>87.41190901752047</x:v>
      </x:c>
      <x:c r="H661" t="s">
        <x:v>97</x:v>
      </x:c>
      <x:c r="I661" s="6">
        <x:v>27.80718972936529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21.959999999999997</x:v>
      </x:c>
      <x:c r="S661" s="8">
        <x:v>73556.36773220409</x:v>
      </x:c>
      <x:c r="T661" s="12">
        <x:v>336863.9749034323</x:v>
      </x:c>
      <x:c r="U661" s="12">
        <x:v>28</x:v>
      </x:c>
      <x:c r="V661" s="12">
        <x:v>85</x:v>
      </x:c>
      <x:c r="W661" s="12">
        <x:f>NA()</x:f>
      </x:c>
    </x:row>
    <x:row r="662">
      <x:c r="A662">
        <x:v>402483</x:v>
      </x:c>
      <x:c r="B662" s="1">
        <x:v>44784.50303871712</x:v>
      </x:c>
      <x:c r="C662" s="6">
        <x:v>11.006447991666667</x:v>
      </x:c>
      <x:c r="D662" s="14" t="s">
        <x:v>94</x:v>
      </x:c>
      <x:c r="E662" s="15">
        <x:v>44771.476661828165</x:v>
      </x:c>
      <x:c r="F662" t="s">
        <x:v>99</x:v>
      </x:c>
      <x:c r="G662" s="6">
        <x:v>87.39867987800076</x:v>
      </x:c>
      <x:c r="H662" t="s">
        <x:v>97</x:v>
      </x:c>
      <x:c r="I662" s="6">
        <x:v>27.80490381346226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21.961999999999996</x:v>
      </x:c>
      <x:c r="S662" s="8">
        <x:v>73562.16188095708</x:v>
      </x:c>
      <x:c r="T662" s="12">
        <x:v>336868.99910119455</x:v>
      </x:c>
      <x:c r="U662" s="12">
        <x:v>28</x:v>
      </x:c>
      <x:c r="V662" s="12">
        <x:v>85</x:v>
      </x:c>
      <x:c r="W662" s="12">
        <x:f>NA()</x:f>
      </x:c>
    </x:row>
    <x:row r="663">
      <x:c r="A663">
        <x:v>402485</x:v>
      </x:c>
      <x:c r="B663" s="1">
        <x:v>44784.50304988159</x:v>
      </x:c>
      <x:c r="C663" s="6">
        <x:v>11.022524823333333</x:v>
      </x:c>
      <x:c r="D663" s="14" t="s">
        <x:v>94</x:v>
      </x:c>
      <x:c r="E663" s="15">
        <x:v>44771.476661828165</x:v>
      </x:c>
      <x:c r="F663" t="s">
        <x:v>99</x:v>
      </x:c>
      <x:c r="G663" s="6">
        <x:v>87.42295253838255</x:v>
      </x:c>
      <x:c r="H663" t="s">
        <x:v>97</x:v>
      </x:c>
      <x:c r="I663" s="6">
        <x:v>27.812062344776223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21.958</x:v>
      </x:c>
      <x:c r="S663" s="8">
        <x:v>73561.69151873227</x:v>
      </x:c>
      <x:c r="T663" s="12">
        <x:v>336854.49606995605</x:v>
      </x:c>
      <x:c r="U663" s="12">
        <x:v>28</x:v>
      </x:c>
      <x:c r="V663" s="12">
        <x:v>85</x:v>
      </x:c>
      <x:c r="W663" s="12">
        <x:f>NA()</x:f>
      </x:c>
    </x:row>
    <x:row r="664">
      <x:c r="A664">
        <x:v>402492</x:v>
      </x:c>
      <x:c r="B664" s="1">
        <x:v>44784.50306162406</x:v>
      </x:c>
      <x:c r="C664" s="6">
        <x:v>11.039433986666667</x:v>
      </x:c>
      <x:c r="D664" s="14" t="s">
        <x:v>94</x:v>
      </x:c>
      <x:c r="E664" s="15">
        <x:v>44771.476661828165</x:v>
      </x:c>
      <x:c r="F664" t="s">
        <x:v>99</x:v>
      </x:c>
      <x:c r="G664" s="6">
        <x:v>87.42722750182446</x:v>
      </x:c>
      <x:c r="H664" t="s">
        <x:v>97</x:v>
      </x:c>
      <x:c r="I664" s="6">
        <x:v>27.798046075096863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21.958999999999996</x:v>
      </x:c>
      <x:c r="S664" s="8">
        <x:v>73558.91450607001</x:v>
      </x:c>
      <x:c r="T664" s="12">
        <x:v>336863.98992347636</x:v>
      </x:c>
      <x:c r="U664" s="12">
        <x:v>28</x:v>
      </x:c>
      <x:c r="V664" s="12">
        <x:v>85</x:v>
      </x:c>
      <x:c r="W664" s="12">
        <x:f>NA()</x:f>
      </x:c>
    </x:row>
    <x:row r="665">
      <x:c r="A665">
        <x:v>402497</x:v>
      </x:c>
      <x:c r="B665" s="1">
        <x:v>44784.50307339339</x:v>
      </x:c>
      <x:c r="C665" s="6">
        <x:v>11.05638181</x:v>
      </x:c>
      <x:c r="D665" s="14" t="s">
        <x:v>94</x:v>
      </x:c>
      <x:c r="E665" s="15">
        <x:v>44771.476661828165</x:v>
      </x:c>
      <x:c r="F665" t="s">
        <x:v>99</x:v>
      </x:c>
      <x:c r="G665" s="6">
        <x:v>87.40995036801903</x:v>
      </x:c>
      <x:c r="H665" t="s">
        <x:v>97</x:v>
      </x:c>
      <x:c r="I665" s="6">
        <x:v>27.818468942469735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21.958999999999996</x:v>
      </x:c>
      <x:c r="S665" s="8">
        <x:v>73559.60181635489</x:v>
      </x:c>
      <x:c r="T665" s="12">
        <x:v>336863.6486199595</x:v>
      </x:c>
      <x:c r="U665" s="12">
        <x:v>28</x:v>
      </x:c>
      <x:c r="V665" s="12">
        <x:v>85</x:v>
      </x:c>
      <x:c r="W665" s="12">
        <x:f>NA()</x:f>
      </x:c>
    </x:row>
    <x:row r="666">
      <x:c r="A666">
        <x:v>402499</x:v>
      </x:c>
      <x:c r="B666" s="1">
        <x:v>44784.50308457863</x:v>
      </x:c>
      <x:c r="C666" s="6">
        <x:v>11.072488568333334</x:v>
      </x:c>
      <x:c r="D666" s="14" t="s">
        <x:v>94</x:v>
      </x:c>
      <x:c r="E666" s="15">
        <x:v>44771.476661828165</x:v>
      </x:c>
      <x:c r="F666" t="s">
        <x:v>99</x:v>
      </x:c>
      <x:c r="G666" s="6">
        <x:v>87.38964985317274</x:v>
      </x:c>
      <x:c r="H666" t="s">
        <x:v>97</x:v>
      </x:c>
      <x:c r="I666" s="6">
        <x:v>27.82454469430604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21.961</x:v>
      </x:c>
      <x:c r="S666" s="8">
        <x:v>73559.78644563383</x:v>
      </x:c>
      <x:c r="T666" s="12">
        <x:v>336855.4058757396</x:v>
      </x:c>
      <x:c r="U666" s="12">
        <x:v>28</x:v>
      </x:c>
      <x:c r="V666" s="12">
        <x:v>85</x:v>
      </x:c>
      <x:c r="W666" s="12">
        <x:f>NA()</x:f>
      </x:c>
    </x:row>
    <x:row r="667">
      <x:c r="A667">
        <x:v>402506</x:v>
      </x:c>
      <x:c r="B667" s="1">
        <x:v>44784.50309634078</x:v>
      </x:c>
      <x:c r="C667" s="6">
        <x:v>11.089426055</x:v>
      </x:c>
      <x:c r="D667" s="14" t="s">
        <x:v>94</x:v>
      </x:c>
      <x:c r="E667" s="15">
        <x:v>44771.476661828165</x:v>
      </x:c>
      <x:c r="F667" t="s">
        <x:v>99</x:v>
      </x:c>
      <x:c r="G667" s="6">
        <x:v>87.39392369624962</x:v>
      </x:c>
      <x:c r="H667" t="s">
        <x:v>97</x:v>
      </x:c>
      <x:c r="I667" s="6">
        <x:v>27.828454837442678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21.959999999999997</x:v>
      </x:c>
      <x:c r="S667" s="8">
        <x:v>73560.72640377367</x:v>
      </x:c>
      <x:c r="T667" s="12">
        <x:v>336856.61356728565</x:v>
      </x:c>
      <x:c r="U667" s="12">
        <x:v>28</x:v>
      </x:c>
      <x:c r="V667" s="12">
        <x:v>85</x:v>
      </x:c>
      <x:c r="W667" s="12">
        <x:f>NA()</x:f>
      </x:c>
    </x:row>
    <x:row r="668">
      <x:c r="A668">
        <x:v>402512</x:v>
      </x:c>
      <x:c r="B668" s="1">
        <x:v>44784.503108059704</x:v>
      </x:c>
      <x:c r="C668" s="6">
        <x:v>11.106301305</x:v>
      </x:c>
      <x:c r="D668" s="14" t="s">
        <x:v>94</x:v>
      </x:c>
      <x:c r="E668" s="15">
        <x:v>44771.476661828165</x:v>
      </x:c>
      <x:c r="F668" t="s">
        <x:v>99</x:v>
      </x:c>
      <x:c r="G668" s="6">
        <x:v>87.40560016824585</x:v>
      </x:c>
      <x:c r="H668" t="s">
        <x:v>97</x:v>
      </x:c>
      <x:c r="I668" s="6">
        <x:v>27.82361227623096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21.958999999999996</x:v>
      </x:c>
      <x:c r="S668" s="8">
        <x:v>73556.09701833192</x:v>
      </x:c>
      <x:c r="T668" s="12">
        <x:v>336853.7491836126</x:v>
      </x:c>
      <x:c r="U668" s="12">
        <x:v>28</x:v>
      </x:c>
      <x:c r="V668" s="12">
        <x:v>85</x:v>
      </x:c>
      <x:c r="W668" s="12">
        <x:f>NA()</x:f>
      </x:c>
    </x:row>
    <x:row r="669">
      <x:c r="A669">
        <x:v>402514</x:v>
      </x:c>
      <x:c r="B669" s="1">
        <x:v>44784.50311924886</x:v>
      </x:c>
      <x:c r="C669" s="6">
        <x:v>11.12241369</x:v>
      </x:c>
      <x:c r="D669" s="14" t="s">
        <x:v>94</x:v>
      </x:c>
      <x:c r="E669" s="15">
        <x:v>44771.476661828165</x:v>
      </x:c>
      <x:c r="F669" t="s">
        <x:v>99</x:v>
      </x:c>
      <x:c r="G669" s="6">
        <x:v>87.35542101619447</x:v>
      </x:c>
      <x:c r="H669" t="s">
        <x:v>97</x:v>
      </x:c>
      <x:c r="I669" s="6">
        <x:v>27.829176710520642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21.964999999999996</x:v>
      </x:c>
      <x:c r="S669" s="8">
        <x:v>73554.43290339594</x:v>
      </x:c>
      <x:c r="T669" s="12">
        <x:v>336848.4803526231</x:v>
      </x:c>
      <x:c r="U669" s="12">
        <x:v>28</x:v>
      </x:c>
      <x:c r="V669" s="12">
        <x:v>85</x:v>
      </x:c>
      <x:c r="W669" s="12">
        <x:f>NA()</x:f>
      </x:c>
    </x:row>
    <x:row r="670">
      <x:c r="A670">
        <x:v>402520</x:v>
      </x:c>
      <x:c r="B670" s="1">
        <x:v>44784.50313101153</x:v>
      </x:c>
      <x:c r="C670" s="6">
        <x:v>11.139351933333334</x:v>
      </x:c>
      <x:c r="D670" s="14" t="s">
        <x:v>94</x:v>
      </x:c>
      <x:c r="E670" s="15">
        <x:v>44771.476661828165</x:v>
      </x:c>
      <x:c r="F670" t="s">
        <x:v>99</x:v>
      </x:c>
      <x:c r="G670" s="6">
        <x:v>87.39494109002037</x:v>
      </x:c>
      <x:c r="H670" t="s">
        <x:v>97</x:v>
      </x:c>
      <x:c r="I670" s="6">
        <x:v>27.827251715992134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21.959999999999997</x:v>
      </x:c>
      <x:c r="S670" s="8">
        <x:v>73556.9134847438</x:v>
      </x:c>
      <x:c r="T670" s="12">
        <x:v>336855.867462007</x:v>
      </x:c>
      <x:c r="U670" s="12">
        <x:v>28</x:v>
      </x:c>
      <x:c r="V670" s="12">
        <x:v>85</x:v>
      </x:c>
      <x:c r="W670" s="12">
        <x:f>NA()</x:f>
      </x:c>
    </x:row>
    <x:row r="671">
      <x:c r="A671">
        <x:v>402527</x:v>
      </x:c>
      <x:c r="B671" s="1">
        <x:v>44784.50314277215</x:v>
      </x:c>
      <x:c r="C671" s="6">
        <x:v>11.156287225</x:v>
      </x:c>
      <x:c r="D671" s="14" t="s">
        <x:v>94</x:v>
      </x:c>
      <x:c r="E671" s="15">
        <x:v>44771.476661828165</x:v>
      </x:c>
      <x:c r="F671" t="s">
        <x:v>99</x:v>
      </x:c>
      <x:c r="G671" s="6">
        <x:v>87.37700953551993</x:v>
      </x:c>
      <x:c r="H671" t="s">
        <x:v>97</x:v>
      </x:c>
      <x:c r="I671" s="6">
        <x:v>27.83053022295917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21.961999999999996</x:v>
      </x:c>
      <x:c r="S671" s="8">
        <x:v>73560.38112344196</x:v>
      </x:c>
      <x:c r="T671" s="12">
        <x:v>336857.9069241399</x:v>
      </x:c>
      <x:c r="U671" s="12">
        <x:v>28</x:v>
      </x:c>
      <x:c r="V671" s="12">
        <x:v>85</x:v>
      </x:c>
      <x:c r="W671" s="12">
        <x:f>NA()</x:f>
      </x:c>
    </x:row>
    <x:row r="672">
      <x:c r="A672">
        <x:v>402529</x:v>
      </x:c>
      <x:c r="B672" s="1">
        <x:v>44784.50315395604</x:v>
      </x:c>
      <x:c r="C672" s="6">
        <x:v>11.172392031666666</x:v>
      </x:c>
      <x:c r="D672" s="14" t="s">
        <x:v>94</x:v>
      </x:c>
      <x:c r="E672" s="15">
        <x:v>44771.476661828165</x:v>
      </x:c>
      <x:c r="F672" t="s">
        <x:v>99</x:v>
      </x:c>
      <x:c r="G672" s="6">
        <x:v>87.36905078271215</x:v>
      </x:c>
      <x:c r="H672" t="s">
        <x:v>97</x:v>
      </x:c>
      <x:c r="I672" s="6">
        <x:v>27.804091712135232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21.965999999999998</x:v>
      </x:c>
      <x:c r="S672" s="8">
        <x:v>73562.94653869474</x:v>
      </x:c>
      <x:c r="T672" s="12">
        <x:v>336858.1306357657</x:v>
      </x:c>
      <x:c r="U672" s="12">
        <x:v>28</x:v>
      </x:c>
      <x:c r="V672" s="12">
        <x:v>85</x:v>
      </x:c>
      <x:c r="W672" s="12">
        <x:f>NA()</x:f>
      </x:c>
    </x:row>
    <x:row r="673">
      <x:c r="A673">
        <x:v>402537</x:v>
      </x:c>
      <x:c r="B673" s="1">
        <x:v>44784.503165738686</x:v>
      </x:c>
      <x:c r="C673" s="6">
        <x:v>11.189359036666668</x:v>
      </x:c>
      <x:c r="D673" s="14" t="s">
        <x:v>94</x:v>
      </x:c>
      <x:c r="E673" s="15">
        <x:v>44771.476661828165</x:v>
      </x:c>
      <x:c r="F673" t="s">
        <x:v>99</x:v>
      </x:c>
      <x:c r="G673" s="6">
        <x:v>87.4205093592021</x:v>
      </x:c>
      <x:c r="H673" t="s">
        <x:v>97</x:v>
      </x:c>
      <x:c r="I673" s="6">
        <x:v>27.805986615538586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21.958999999999996</x:v>
      </x:c>
      <x:c r="S673" s="8">
        <x:v>73562.65485795107</x:v>
      </x:c>
      <x:c r="T673" s="12">
        <x:v>336851.1918426146</x:v>
      </x:c>
      <x:c r="U673" s="12">
        <x:v>28</x:v>
      </x:c>
      <x:c r="V673" s="12">
        <x:v>85</x:v>
      </x:c>
      <x:c r="W673" s="12">
        <x:f>NA()</x:f>
      </x:c>
    </x:row>
    <x:row r="674">
      <x:c r="A674">
        <x:v>402542</x:v>
      </x:c>
      <x:c r="B674" s="1">
        <x:v>44784.50317751218</x:v>
      </x:c>
      <x:c r="C674" s="6">
        <x:v>11.206312885</x:v>
      </x:c>
      <x:c r="D674" s="14" t="s">
        <x:v>94</x:v>
      </x:c>
      <x:c r="E674" s="15">
        <x:v>44771.476661828165</x:v>
      </x:c>
      <x:c r="F674" t="s">
        <x:v>99</x:v>
      </x:c>
      <x:c r="G674" s="6">
        <x:v>87.41000124966605</x:v>
      </x:c>
      <x:c r="H674" t="s">
        <x:v>97</x:v>
      </x:c>
      <x:c r="I674" s="6">
        <x:v>27.81840878656658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21.958999999999996</x:v>
      </x:c>
      <x:c r="S674" s="8">
        <x:v>73564.0329635234</x:v>
      </x:c>
      <x:c r="T674" s="12">
        <x:v>336851.95896810235</x:v>
      </x:c>
      <x:c r="U674" s="12">
        <x:v>28</x:v>
      </x:c>
      <x:c r="V674" s="12">
        <x:v>85</x:v>
      </x:c>
      <x:c r="W674" s="12">
        <x:f>NA()</x:f>
      </x:c>
    </x:row>
    <x:row r="675">
      <x:c r="A675">
        <x:v>402544</x:v>
      </x:c>
      <x:c r="B675" s="1">
        <x:v>44784.50318873262</x:v>
      </x:c>
      <x:c r="C675" s="6">
        <x:v>11.222470313333334</x:v>
      </x:c>
      <x:c r="D675" s="14" t="s">
        <x:v>94</x:v>
      </x:c>
      <x:c r="E675" s="15">
        <x:v>44771.476661828165</x:v>
      </x:c>
      <x:c r="F675" t="s">
        <x:v>99</x:v>
      </x:c>
      <x:c r="G675" s="6">
        <x:v>87.39433065140697</x:v>
      </x:c>
      <x:c r="H675" t="s">
        <x:v>97</x:v>
      </x:c>
      <x:c r="I675" s="6">
        <x:v>27.8279735888118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21.959999999999997</x:v>
      </x:c>
      <x:c r="S675" s="8">
        <x:v>73561.12552229027</x:v>
      </x:c>
      <x:c r="T675" s="12">
        <x:v>336852.2201320341</x:v>
      </x:c>
      <x:c r="U675" s="12">
        <x:v>28</x:v>
      </x:c>
      <x:c r="V675" s="12">
        <x:v>85</x:v>
      </x:c>
      <x:c r="W675" s="12">
        <x:f>NA()</x:f>
      </x:c>
    </x:row>
    <x:row r="676">
      <x:c r="A676">
        <x:v>402552</x:v>
      </x:c>
      <x:c r="B676" s="1">
        <x:v>44784.50320050245</x:v>
      </x:c>
      <x:c r="C676" s="6">
        <x:v>11.239418856666667</x:v>
      </x:c>
      <x:c r="D676" s="14" t="s">
        <x:v>94</x:v>
      </x:c>
      <x:c r="E676" s="15">
        <x:v>44771.476661828165</x:v>
      </x:c>
      <x:c r="F676" t="s">
        <x:v>99</x:v>
      </x:c>
      <x:c r="G676" s="6">
        <x:v>87.39018494236178</x:v>
      </x:c>
      <x:c r="H676" t="s">
        <x:v>97</x:v>
      </x:c>
      <x:c r="I676" s="6">
        <x:v>27.83287631247913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21.959999999999997</x:v>
      </x:c>
      <x:c r="S676" s="8">
        <x:v>73562.87721946617</x:v>
      </x:c>
      <x:c r="T676" s="12">
        <x:v>336853.0145536253</x:v>
      </x:c>
      <x:c r="U676" s="12">
        <x:v>28</x:v>
      </x:c>
      <x:c r="V676" s="12">
        <x:v>85</x:v>
      </x:c>
      <x:c r="W676" s="12">
        <x:f>NA()</x:f>
      </x:c>
    </x:row>
    <x:row r="677">
      <x:c r="A677">
        <x:v>402557</x:v>
      </x:c>
      <x:c r="B677" s="1">
        <x:v>44784.50321227813</x:v>
      </x:c>
      <x:c r="C677" s="6">
        <x:v>11.256375838333334</x:v>
      </x:c>
      <x:c r="D677" s="14" t="s">
        <x:v>94</x:v>
      </x:c>
      <x:c r="E677" s="15">
        <x:v>44771.476661828165</x:v>
      </x:c>
      <x:c r="F677" t="s">
        <x:v>99</x:v>
      </x:c>
      <x:c r="G677" s="6">
        <x:v>87.40951757429335</x:v>
      </x:c>
      <x:c r="H677" t="s">
        <x:v>97</x:v>
      </x:c>
      <x:c r="I677" s="6">
        <x:v>27.80105385335628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21.961</x:v>
      </x:c>
      <x:c r="S677" s="8">
        <x:v>73563.07099840915</x:v>
      </x:c>
      <x:c r="T677" s="12">
        <x:v>336863.9754233453</x:v>
      </x:c>
      <x:c r="U677" s="12">
        <x:v>28</x:v>
      </x:c>
      <x:c r="V677" s="12">
        <x:v>85</x:v>
      </x:c>
      <x:c r="W677" s="12">
        <x:f>NA()</x:f>
      </x:c>
    </x:row>
    <x:row r="678">
      <x:c r="A678">
        <x:v>402559</x:v>
      </x:c>
      <x:c r="B678" s="1">
        <x:v>44784.50322344784</x:v>
      </x:c>
      <x:c r="C678" s="6">
        <x:v>11.272460223333333</x:v>
      </x:c>
      <x:c r="D678" s="14" t="s">
        <x:v>94</x:v>
      </x:c>
      <x:c r="E678" s="15">
        <x:v>44771.476661828165</x:v>
      </x:c>
      <x:c r="F678" t="s">
        <x:v>99</x:v>
      </x:c>
      <x:c r="G678" s="6">
        <x:v>87.35234673744291</x:v>
      </x:c>
      <x:c r="H678" t="s">
        <x:v>97</x:v>
      </x:c>
      <x:c r="I678" s="6">
        <x:v>27.8059264598578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21.967999999999996</x:v>
      </x:c>
      <x:c r="S678" s="8">
        <x:v>73561.31089398492</x:v>
      </x:c>
      <x:c r="T678" s="12">
        <x:v>336851.97490148165</x:v>
      </x:c>
      <x:c r="U678" s="12">
        <x:v>28</x:v>
      </x:c>
      <x:c r="V678" s="12">
        <x:v>85</x:v>
      </x:c>
      <x:c r="W678" s="12">
        <x:f>NA()</x:f>
      </x:c>
    </x:row>
    <x:row r="679">
      <x:c r="A679">
        <x:v>402567</x:v>
      </x:c>
      <x:c r="B679" s="1">
        <x:v>44784.50323518979</x:v>
      </x:c>
      <x:c r="C679" s="6">
        <x:v>11.289368633333334</x:v>
      </x:c>
      <x:c r="D679" s="14" t="s">
        <x:v>94</x:v>
      </x:c>
      <x:c r="E679" s="15">
        <x:v>44771.476661828165</x:v>
      </x:c>
      <x:c r="F679" t="s">
        <x:v>99</x:v>
      </x:c>
      <x:c r="G679" s="6">
        <x:v>87.39430494712703</x:v>
      </x:c>
      <x:c r="H679" t="s">
        <x:v>97</x:v>
      </x:c>
      <x:c r="I679" s="6">
        <x:v>27.8011140089493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21.962999999999997</x:v>
      </x:c>
      <x:c r="S679" s="8">
        <x:v>73567.62830096431</x:v>
      </x:c>
      <x:c r="T679" s="12">
        <x:v>336850.1672954458</x:v>
      </x:c>
      <x:c r="U679" s="12">
        <x:v>28</x:v>
      </x:c>
      <x:c r="V679" s="12">
        <x:v>85</x:v>
      </x:c>
      <x:c r="W679" s="12">
        <x:f>NA()</x:f>
      </x:c>
    </x:row>
    <x:row r="680">
      <x:c r="A680">
        <x:v>402572</x:v>
      </x:c>
      <x:c r="B680" s="1">
        <x:v>44784.5032469535</x:v>
      </x:c>
      <x:c r="C680" s="6">
        <x:v>11.306308381666666</x:v>
      </x:c>
      <x:c r="D680" s="14" t="s">
        <x:v>94</x:v>
      </x:c>
      <x:c r="E680" s="15">
        <x:v>44771.476661828165</x:v>
      </x:c>
      <x:c r="F680" t="s">
        <x:v>99</x:v>
      </x:c>
      <x:c r="G680" s="6">
        <x:v>87.3730927780351</x:v>
      </x:c>
      <x:c r="H680" t="s">
        <x:v>97</x:v>
      </x:c>
      <x:c r="I680" s="6">
        <x:v>27.817235746657843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21.964</x:v>
      </x:c>
      <x:c r="S680" s="8">
        <x:v>73573.84189557529</x:v>
      </x:c>
      <x:c r="T680" s="12">
        <x:v>336848.7205390803</x:v>
      </x:c>
      <x:c r="U680" s="12">
        <x:v>28</x:v>
      </x:c>
      <x:c r="V680" s="12">
        <x:v>85</x:v>
      </x:c>
      <x:c r="W680" s="12">
        <x:f>NA()</x:f>
      </x:c>
    </x:row>
    <x:row r="681">
      <x:c r="A681">
        <x:v>402577</x:v>
      </x:c>
      <x:c r="B681" s="1">
        <x:v>44784.50325869975</x:v>
      </x:c>
      <x:c r="C681" s="6">
        <x:v>11.323222971666667</x:v>
      </x:c>
      <x:c r="D681" s="14" t="s">
        <x:v>94</x:v>
      </x:c>
      <x:c r="E681" s="15">
        <x:v>44771.476661828165</x:v>
      </x:c>
      <x:c r="F681" t="s">
        <x:v>99</x:v>
      </x:c>
      <x:c r="G681" s="6">
        <x:v>87.34568451767505</x:v>
      </x:c>
      <x:c r="H681" t="s">
        <x:v>97</x:v>
      </x:c>
      <x:c r="I681" s="6">
        <x:v>27.822770092385326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21.967</x:v>
      </x:c>
      <x:c r="S681" s="8">
        <x:v>73559.63022455495</x:v>
      </x:c>
      <x:c r="T681" s="12">
        <x:v>336849.18043708365</x:v>
      </x:c>
      <x:c r="U681" s="12">
        <x:v>28</x:v>
      </x:c>
      <x:c r="V681" s="12">
        <x:v>85</x:v>
      </x:c>
      <x:c r="W681" s="12">
        <x:f>NA()</x:f>
      </x:c>
    </x:row>
    <x:row r="682">
      <x:c r="A682">
        <x:v>402581</x:v>
      </x:c>
      <x:c r="B682" s="1">
        <x:v>44784.50326986963</x:v>
      </x:c>
      <x:c r="C682" s="6">
        <x:v>11.339307596666666</x:v>
      </x:c>
      <x:c r="D682" s="14" t="s">
        <x:v>94</x:v>
      </x:c>
      <x:c r="E682" s="15">
        <x:v>44771.476661828165</x:v>
      </x:c>
      <x:c r="F682" t="s">
        <x:v>99</x:v>
      </x:c>
      <x:c r="G682" s="6">
        <x:v>87.3842319505789</x:v>
      </x:c>
      <x:c r="H682" t="s">
        <x:v>97</x:v>
      </x:c>
      <x:c r="I682" s="6">
        <x:v>27.813024837545527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21.962999999999997</x:v>
      </x:c>
      <x:c r="S682" s="8">
        <x:v>73568.30013335485</x:v>
      </x:c>
      <x:c r="T682" s="12">
        <x:v>336844.49554196675</x:v>
      </x:c>
      <x:c r="U682" s="12">
        <x:v>28</x:v>
      </x:c>
      <x:c r="V682" s="12">
        <x:v>85</x:v>
      </x:c>
      <x:c r="W682" s="12">
        <x:f>NA()</x:f>
      </x:c>
    </x:row>
    <x:row r="683">
      <x:c r="A683">
        <x:v>402587</x:v>
      </x:c>
      <x:c r="B683" s="1">
        <x:v>44784.50328163378</x:v>
      </x:c>
      <x:c r="C683" s="6">
        <x:v>11.35624798</x:v>
      </x:c>
      <x:c r="D683" s="14" t="s">
        <x:v>94</x:v>
      </x:c>
      <x:c r="E683" s="15">
        <x:v>44771.476661828165</x:v>
      </x:c>
      <x:c r="F683" t="s">
        <x:v>99</x:v>
      </x:c>
      <x:c r="G683" s="6">
        <x:v>87.35430323935772</x:v>
      </x:c>
      <x:c r="H683" t="s">
        <x:v>97</x:v>
      </x:c>
      <x:c r="I683" s="6">
        <x:v>27.812573669024914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21.967</x:v>
      </x:c>
      <x:c r="S683" s="8">
        <x:v>73563.3312193308</x:v>
      </x:c>
      <x:c r="T683" s="12">
        <x:v>336847.4078038692</x:v>
      </x:c>
      <x:c r="U683" s="12">
        <x:v>28</x:v>
      </x:c>
      <x:c r="V683" s="12">
        <x:v>85</x:v>
      </x:c>
      <x:c r="W683" s="12">
        <x:f>NA()</x:f>
      </x:c>
    </x:row>
    <x:row r="684">
      <x:c r="A684">
        <x:v>402593</x:v>
      </x:c>
      <x:c r="B684" s="1">
        <x:v>44784.50329339692</x:v>
      </x:c>
      <x:c r="C684" s="6">
        <x:v>11.373186893333333</x:v>
      </x:c>
      <x:c r="D684" s="14" t="s">
        <x:v>94</x:v>
      </x:c>
      <x:c r="E684" s="15">
        <x:v>44771.476661828165</x:v>
      </x:c>
      <x:c r="F684" t="s">
        <x:v>99</x:v>
      </x:c>
      <x:c r="G684" s="6">
        <x:v>87.36991430278628</x:v>
      </x:c>
      <x:c r="H684" t="s">
        <x:v>97</x:v>
      </x:c>
      <x:c r="I684" s="6">
        <x:v>27.829958739862832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21.962999999999997</x:v>
      </x:c>
      <x:c r="S684" s="8">
        <x:v>73573.4771818889</x:v>
      </x:c>
      <x:c r="T684" s="12">
        <x:v>336838.4642335106</x:v>
      </x:c>
      <x:c r="U684" s="12">
        <x:v>28</x:v>
      </x:c>
      <x:c r="V684" s="12">
        <x:v>85</x:v>
      </x:c>
      <x:c r="W684" s="12">
        <x:f>NA()</x:f>
      </x:c>
    </x:row>
    <x:row r="685">
      <x:c r="A685">
        <x:v>402594</x:v>
      </x:c>
      <x:c r="B685" s="1">
        <x:v>44784.50330453299</x:v>
      </x:c>
      <x:c r="C685" s="6">
        <x:v>11.389222836666667</x:v>
      </x:c>
      <x:c r="D685" s="14" t="s">
        <x:v>94</x:v>
      </x:c>
      <x:c r="E685" s="15">
        <x:v>44771.476661828165</x:v>
      </x:c>
      <x:c r="F685" t="s">
        <x:v>99</x:v>
      </x:c>
      <x:c r="G685" s="6">
        <x:v>87.34553176055886</x:v>
      </x:c>
      <x:c r="H685" t="s">
        <x:v>97</x:v>
      </x:c>
      <x:c r="I685" s="6">
        <x:v>27.831913814015934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21.965999999999998</x:v>
      </x:c>
      <x:c r="S685" s="8">
        <x:v>73562.35226983372</x:v>
      </x:c>
      <x:c r="T685" s="12">
        <x:v>336840.71040451416</x:v>
      </x:c>
      <x:c r="U685" s="12">
        <x:v>28</x:v>
      </x:c>
      <x:c r="V685" s="12">
        <x:v>85</x:v>
      </x:c>
      <x:c r="W685" s="12">
        <x:f>NA()</x:f>
      </x:c>
    </x:row>
    <x:row r="686">
      <x:c r="A686">
        <x:v>402603</x:v>
      </x:c>
      <x:c r="B686" s="1">
        <x:v>44784.50331629138</x:v>
      </x:c>
      <x:c r="C686" s="6">
        <x:v>11.406154916666667</x:v>
      </x:c>
      <x:c r="D686" s="14" t="s">
        <x:v>94</x:v>
      </x:c>
      <x:c r="E686" s="15">
        <x:v>44771.476661828165</x:v>
      </x:c>
      <x:c r="F686" t="s">
        <x:v>99</x:v>
      </x:c>
      <x:c r="G686" s="6">
        <x:v>87.38698050665721</x:v>
      </x:c>
      <x:c r="H686" t="s">
        <x:v>97</x:v>
      </x:c>
      <x:c r="I686" s="6">
        <x:v>27.836666152860744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21.959999999999997</x:v>
      </x:c>
      <x:c r="S686" s="8">
        <x:v>73569.92984918626</x:v>
      </x:c>
      <x:c r="T686" s="12">
        <x:v>336841.8867293569</x:v>
      </x:c>
      <x:c r="U686" s="12">
        <x:v>28</x:v>
      </x:c>
      <x:c r="V686" s="12">
        <x:v>85</x:v>
      </x:c>
      <x:c r="W686" s="12">
        <x:f>NA()</x:f>
      </x:c>
    </x:row>
    <x:row r="687">
      <x:c r="A687">
        <x:v>402608</x:v>
      </x:c>
      <x:c r="B687" s="1">
        <x:v>44784.503328053404</x:v>
      </x:c>
      <x:c r="C687" s="6">
        <x:v>11.423092246666666</x:v>
      </x:c>
      <x:c r="D687" s="14" t="s">
        <x:v>94</x:v>
      </x:c>
      <x:c r="E687" s="15">
        <x:v>44771.476661828165</x:v>
      </x:c>
      <x:c r="F687" t="s">
        <x:v>99</x:v>
      </x:c>
      <x:c r="G687" s="6">
        <x:v>87.3804423554784</x:v>
      </x:c>
      <x:c r="H687" t="s">
        <x:v>97</x:v>
      </x:c>
      <x:c r="I687" s="6">
        <x:v>27.817506448139284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21.962999999999997</x:v>
      </x:c>
      <x:c r="S687" s="8">
        <x:v>73572.90796446861</x:v>
      </x:c>
      <x:c r="T687" s="12">
        <x:v>336843.99742769677</x:v>
      </x:c>
      <x:c r="U687" s="12">
        <x:v>28</x:v>
      </x:c>
      <x:c r="V687" s="12">
        <x:v>85</x:v>
      </x:c>
      <x:c r="W687" s="12">
        <x:f>NA()</x:f>
      </x:c>
    </x:row>
    <x:row r="688">
      <x:c r="A688">
        <x:v>402609</x:v>
      </x:c>
      <x:c r="B688" s="1">
        <x:v>44784.503339184164</x:v>
      </x:c>
      <x:c r="C688" s="6">
        <x:v>11.439120535</x:v>
      </x:c>
      <x:c r="D688" s="14" t="s">
        <x:v>94</x:v>
      </x:c>
      <x:c r="E688" s="15">
        <x:v>44771.476661828165</x:v>
      </x:c>
      <x:c r="F688" t="s">
        <x:v>99</x:v>
      </x:c>
      <x:c r="G688" s="6">
        <x:v>87.36048054901941</x:v>
      </x:c>
      <x:c r="H688" t="s">
        <x:v>97</x:v>
      </x:c>
      <x:c r="I688" s="6">
        <x:v>27.823191184281768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21.964999999999996</x:v>
      </x:c>
      <x:c r="S688" s="8">
        <x:v>73562.94556792671</x:v>
      </x:c>
      <x:c r="T688" s="12">
        <x:v>336845.71627402626</x:v>
      </x:c>
      <x:c r="U688" s="12">
        <x:v>28</x:v>
      </x:c>
      <x:c r="V688" s="12">
        <x:v>85</x:v>
      </x:c>
      <x:c r="W688" s="12">
        <x:f>NA()</x:f>
      </x:c>
    </x:row>
    <x:row r="689">
      <x:c r="A689">
        <x:v>402617</x:v>
      </x:c>
      <x:c r="B689" s="1">
        <x:v>44784.50335094973</x:v>
      </x:c>
      <x:c r="C689" s="6">
        <x:v>11.456062943333333</x:v>
      </x:c>
      <x:c r="D689" s="14" t="s">
        <x:v>94</x:v>
      </x:c>
      <x:c r="E689" s="15">
        <x:v>44771.476661828165</x:v>
      </x:c>
      <x:c r="F689" t="s">
        <x:v>99</x:v>
      </x:c>
      <x:c r="G689" s="6">
        <x:v>87.367218870125</x:v>
      </x:c>
      <x:c r="H689" t="s">
        <x:v>97</x:v>
      </x:c>
      <x:c r="I689" s="6">
        <x:v>27.815220525209497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21.964999999999996</x:v>
      </x:c>
      <x:c r="S689" s="8">
        <x:v>73567.00197637011</x:v>
      </x:c>
      <x:c r="T689" s="12">
        <x:v>336844.6772586023</x:v>
      </x:c>
      <x:c r="U689" s="12">
        <x:v>28</x:v>
      </x:c>
      <x:c r="V689" s="12">
        <x:v>85</x:v>
      </x:c>
      <x:c r="W689" s="12">
        <x:f>NA()</x:f>
      </x:c>
    </x:row>
    <x:row r="690">
      <x:c r="A690">
        <x:v>402622</x:v>
      </x:c>
      <x:c r="B690" s="1">
        <x:v>44784.50336270068</x:v>
      </x:c>
      <x:c r="C690" s="6">
        <x:v>11.472984308333332</x:v>
      </x:c>
      <x:c r="D690" s="14" t="s">
        <x:v>94</x:v>
      </x:c>
      <x:c r="E690" s="15">
        <x:v>44771.476661828165</x:v>
      </x:c>
      <x:c r="F690" t="s">
        <x:v>99</x:v>
      </x:c>
      <x:c r="G690" s="6">
        <x:v>87.32293878469574</x:v>
      </x:c>
      <x:c r="H690" t="s">
        <x:v>97</x:v>
      </x:c>
      <x:c r="I690" s="6">
        <x:v>27.813836941034424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21.970999999999997</x:v>
      </x:c>
      <x:c r="S690" s="8">
        <x:v>73561.27410317221</x:v>
      </x:c>
      <x:c r="T690" s="12">
        <x:v>336833.4972983905</x:v>
      </x:c>
      <x:c r="U690" s="12">
        <x:v>28</x:v>
      </x:c>
      <x:c r="V690" s="12">
        <x:v>85</x:v>
      </x:c>
      <x:c r="W690" s="12">
        <x:f>NA()</x:f>
      </x:c>
    </x:row>
    <x:row r="691">
      <x:c r="A691">
        <x:v>402627</x:v>
      </x:c>
      <x:c r="B691" s="1">
        <x:v>44784.50337443559</x:v>
      </x:c>
      <x:c r="C691" s="6">
        <x:v>11.489882583333333</x:v>
      </x:c>
      <x:c r="D691" s="14" t="s">
        <x:v>94</x:v>
      </x:c>
      <x:c r="E691" s="15">
        <x:v>44771.476661828165</x:v>
      </x:c>
      <x:c r="F691" t="s">
        <x:v>99</x:v>
      </x:c>
      <x:c r="G691" s="6">
        <x:v>87.32194528623631</x:v>
      </x:c>
      <x:c r="H691" t="s">
        <x:v>97</x:v>
      </x:c>
      <x:c r="I691" s="6">
        <x:v>27.841899748995274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21.967999999999996</x:v>
      </x:c>
      <x:c r="S691" s="8">
        <x:v>73568.07808939664</x:v>
      </x:c>
      <x:c r="T691" s="12">
        <x:v>336831.8409285529</x:v>
      </x:c>
      <x:c r="U691" s="12">
        <x:v>28</x:v>
      </x:c>
      <x:c r="V691" s="12">
        <x:v>85</x:v>
      </x:c>
      <x:c r="W691" s="12">
        <x:f>NA()</x:f>
      </x:c>
    </x:row>
    <x:row r="692">
      <x:c r="A692">
        <x:v>402631</x:v>
      </x:c>
      <x:c r="B692" s="1">
        <x:v>44784.50338560594</x:v>
      </x:c>
      <x:c r="C692" s="6">
        <x:v>11.505967878333333</x:v>
      </x:c>
      <x:c r="D692" s="14" t="s">
        <x:v>94</x:v>
      </x:c>
      <x:c r="E692" s="15">
        <x:v>44771.476661828165</x:v>
      </x:c>
      <x:c r="F692" t="s">
        <x:v>99</x:v>
      </x:c>
      <x:c r="G692" s="6">
        <x:v>87.37217896576865</x:v>
      </x:c>
      <x:c r="H692" t="s">
        <x:v>97</x:v>
      </x:c>
      <x:c r="I692" s="6">
        <x:v>27.80039214190856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21.965999999999998</x:v>
      </x:c>
      <x:c r="S692" s="8">
        <x:v>73567.62290396373</x:v>
      </x:c>
      <x:c r="T692" s="12">
        <x:v>336819.7311254733</x:v>
      </x:c>
      <x:c r="U692" s="12">
        <x:v>28</x:v>
      </x:c>
      <x:c r="V692" s="12">
        <x:v>85</x:v>
      </x:c>
      <x:c r="W692" s="12">
        <x:f>NA()</x:f>
      </x:c>
    </x:row>
    <x:row r="693">
      <x:c r="A693">
        <x:v>402635</x:v>
      </x:c>
      <x:c r="B693" s="1">
        <x:v>44784.50339734981</x:v>
      </x:c>
      <x:c r="C693" s="6">
        <x:v>11.522879053333334</x:v>
      </x:c>
      <x:c r="D693" s="14" t="s">
        <x:v>94</x:v>
      </x:c>
      <x:c r="E693" s="15">
        <x:v>44771.476661828165</x:v>
      </x:c>
      <x:c r="F693" t="s">
        <x:v>99</x:v>
      </x:c>
      <x:c r="G693" s="6">
        <x:v>87.37105837117595</x:v>
      </x:c>
      <x:c r="H693" t="s">
        <x:v>97</x:v>
      </x:c>
      <x:c r="I693" s="6">
        <x:v>27.819641982809117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21.964</x:v>
      </x:c>
      <x:c r="S693" s="8">
        <x:v>73566.57405968671</x:v>
      </x:c>
      <x:c r="T693" s="12">
        <x:v>336828.47886938986</x:v>
      </x:c>
      <x:c r="U693" s="12">
        <x:v>28</x:v>
      </x:c>
      <x:c r="V693" s="12">
        <x:v>85</x:v>
      </x:c>
      <x:c r="W693" s="12">
        <x:f>NA()</x:f>
      </x:c>
    </x:row>
    <x:row r="694">
      <x:c r="A694">
        <x:v>402643</x:v>
      </x:c>
      <x:c r="B694" s="1">
        <x:v>44784.50340910937</x:v>
      </x:c>
      <x:c r="C694" s="6">
        <x:v>11.539812833333333</x:v>
      </x:c>
      <x:c r="D694" s="14" t="s">
        <x:v>94</x:v>
      </x:c>
      <x:c r="E694" s="15">
        <x:v>44771.476661828165</x:v>
      </x:c>
      <x:c r="F694" t="s">
        <x:v>99</x:v>
      </x:c>
      <x:c r="G694" s="6">
        <x:v>87.3591079510337</x:v>
      </x:c>
      <x:c r="H694" t="s">
        <x:v>97</x:v>
      </x:c>
      <x:c r="I694" s="6">
        <x:v>27.815852161652856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21.965999999999998</x:v>
      </x:c>
      <x:c r="S694" s="8">
        <x:v>73567.41840922674</x:v>
      </x:c>
      <x:c r="T694" s="12">
        <x:v>336841.0939767294</x:v>
      </x:c>
      <x:c r="U694" s="12">
        <x:v>28</x:v>
      </x:c>
      <x:c r="V694" s="12">
        <x:v>85</x:v>
      </x:c>
      <x:c r="W694" s="12">
        <x:f>NA()</x:f>
      </x:c>
    </x:row>
    <x:row r="695">
      <x:c r="A695">
        <x:v>402647</x:v>
      </x:c>
      <x:c r="B695" s="1">
        <x:v>44784.50342027602</x:v>
      </x:c>
      <x:c r="C695" s="6">
        <x:v>11.555892805</x:v>
      </x:c>
      <x:c r="D695" s="14" t="s">
        <x:v>94</x:v>
      </x:c>
      <x:c r="E695" s="15">
        <x:v>44771.476661828165</x:v>
      </x:c>
      <x:c r="F695" t="s">
        <x:v>99</x:v>
      </x:c>
      <x:c r="G695" s="6">
        <x:v>87.34794674532638</x:v>
      </x:c>
      <x:c r="H695" t="s">
        <x:v>97</x:v>
      </x:c>
      <x:c r="I695" s="6">
        <x:v>27.829056398330522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21.965999999999998</x:v>
      </x:c>
      <x:c r="S695" s="8">
        <x:v>73574.83968452967</x:v>
      </x:c>
      <x:c r="T695" s="12">
        <x:v>336828.9734667063</x:v>
      </x:c>
      <x:c r="U695" s="12">
        <x:v>28</x:v>
      </x:c>
      <x:c r="V695" s="12">
        <x:v>85</x:v>
      </x:c>
      <x:c r="W695" s="12">
        <x:f>NA()</x:f>
      </x:c>
    </x:row>
    <x:row r="696">
      <x:c r="A696">
        <x:v>402652</x:v>
      </x:c>
      <x:c r="B696" s="1">
        <x:v>44784.5034320348</x:v>
      </x:c>
      <x:c r="C696" s="6">
        <x:v>11.572825448333333</x:v>
      </x:c>
      <x:c r="D696" s="14" t="s">
        <x:v>94</x:v>
      </x:c>
      <x:c r="E696" s="15">
        <x:v>44771.476661828165</x:v>
      </x:c>
      <x:c r="F696" t="s">
        <x:v>99</x:v>
      </x:c>
      <x:c r="G696" s="6">
        <x:v>87.32718082926444</x:v>
      </x:c>
      <x:c r="H696" t="s">
        <x:v>97</x:v>
      </x:c>
      <x:c r="I696" s="6">
        <x:v>27.82674038950654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21.968999999999998</x:v>
      </x:c>
      <x:c r="S696" s="8">
        <x:v>73569.5568047351</x:v>
      </x:c>
      <x:c r="T696" s="12">
        <x:v>336829.2949572122</x:v>
      </x:c>
      <x:c r="U696" s="12">
        <x:v>28</x:v>
      </x:c>
      <x:c r="V696" s="12">
        <x:v>85</x:v>
      </x:c>
      <x:c r="W696" s="12">
        <x:f>NA()</x:f>
      </x:c>
    </x:row>
    <x:row r="697">
      <x:c r="A697">
        <x:v>402658</x:v>
      </x:c>
      <x:c r="B697" s="1">
        <x:v>44784.50344379375</x:v>
      </x:c>
      <x:c r="C697" s="6">
        <x:v>11.589758333333334</x:v>
      </x:c>
      <x:c r="D697" s="14" t="s">
        <x:v>94</x:v>
      </x:c>
      <x:c r="E697" s="15">
        <x:v>44771.476661828165</x:v>
      </x:c>
      <x:c r="F697" t="s">
        <x:v>99</x:v>
      </x:c>
      <x:c r="G697" s="6">
        <x:v>87.35371844386401</x:v>
      </x:c>
      <x:c r="H697" t="s">
        <x:v>97</x:v>
      </x:c>
      <x:c r="I697" s="6">
        <x:v>27.813265460781167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21.967</x:v>
      </x:c>
      <x:c r="S697" s="8">
        <x:v>73576.77022691364</x:v>
      </x:c>
      <x:c r="T697" s="12">
        <x:v>336823.80732416845</x:v>
      </x:c>
      <x:c r="U697" s="12">
        <x:v>28</x:v>
      </x:c>
      <x:c r="V697" s="12">
        <x:v>85</x:v>
      </x:c>
      <x:c r="W697" s="12">
        <x:f>NA()</x:f>
      </x:c>
    </x:row>
    <x:row r="698">
      <x:c r="A698">
        <x:v>402660</x:v>
      </x:c>
      <x:c r="B698" s="1">
        <x:v>44784.50345497422</x:v>
      </x:c>
      <x:c r="C698" s="6">
        <x:v>11.605858215</x:v>
      </x:c>
      <x:c r="D698" s="14" t="s">
        <x:v>94</x:v>
      </x:c>
      <x:c r="E698" s="15">
        <x:v>44771.476661828165</x:v>
      </x:c>
      <x:c r="F698" t="s">
        <x:v>99</x:v>
      </x:c>
      <x:c r="G698" s="6">
        <x:v>87.34106165314317</x:v>
      </x:c>
      <x:c r="H698" t="s">
        <x:v>97</x:v>
      </x:c>
      <x:c r="I698" s="6">
        <x:v>27.801354631330923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21.97</x:v>
      </x:c>
      <x:c r="S698" s="8">
        <x:v>73568.18415269711</x:v>
      </x:c>
      <x:c r="T698" s="12">
        <x:v>336817.4216491799</x:v>
      </x:c>
      <x:c r="U698" s="12">
        <x:v>28</x:v>
      </x:c>
      <x:c r="V698" s="12">
        <x:v>85</x:v>
      </x:c>
      <x:c r="W698" s="12">
        <x:f>NA()</x:f>
      </x:c>
    </x:row>
    <x:row r="699">
      <x:c r="A699">
        <x:v>402667</x:v>
      </x:c>
      <x:c r="B699" s="1">
        <x:v>44784.503466745766</x:v>
      </x:c>
      <x:c r="C699" s="6">
        <x:v>11.622809241666667</x:v>
      </x:c>
      <x:c r="D699" s="14" t="s">
        <x:v>94</x:v>
      </x:c>
      <x:c r="E699" s="15">
        <x:v>44771.476661828165</x:v>
      </x:c>
      <x:c r="F699" t="s">
        <x:v>99</x:v>
      </x:c>
      <x:c r="G699" s="6">
        <x:v>87.32181907185222</x:v>
      </x:c>
      <x:c r="H699" t="s">
        <x:v>97</x:v>
      </x:c>
      <x:c r="I699" s="6">
        <x:v>27.824123602239524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21.97</x:v>
      </x:c>
      <x:c r="S699" s="8">
        <x:v>73574.2035407045</x:v>
      </x:c>
      <x:c r="T699" s="12">
        <x:v>336838.9801824443</x:v>
      </x:c>
      <x:c r="U699" s="12">
        <x:v>28</x:v>
      </x:c>
      <x:c r="V699" s="12">
        <x:v>85</x:v>
      </x:c>
      <x:c r="W699" s="12">
        <x:f>NA()</x:f>
      </x:c>
    </x:row>
    <x:row r="700">
      <x:c r="A700">
        <x:v>402673</x:v>
      </x:c>
      <x:c r="B700" s="1">
        <x:v>44784.503478515304</x:v>
      </x:c>
      <x:c r="C700" s="6">
        <x:v>11.639757378333334</x:v>
      </x:c>
      <x:c r="D700" s="14" t="s">
        <x:v>94</x:v>
      </x:c>
      <x:c r="E700" s="15">
        <x:v>44771.476661828165</x:v>
      </x:c>
      <x:c r="F700" t="s">
        <x:v>99</x:v>
      </x:c>
      <x:c r="G700" s="6">
        <x:v>87.33963497214951</x:v>
      </x:c>
      <x:c r="H700" t="s">
        <x:v>97</x:v>
      </x:c>
      <x:c r="I700" s="6">
        <x:v>27.82096541342753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21.967999999999996</x:v>
      </x:c>
      <x:c r="S700" s="8">
        <x:v>73568.41993047799</x:v>
      </x:c>
      <x:c r="T700" s="12">
        <x:v>336825.14988626377</x:v>
      </x:c>
      <x:c r="U700" s="12">
        <x:v>28</x:v>
      </x:c>
      <x:c r="V700" s="12">
        <x:v>85</x:v>
      </x:c>
      <x:c r="W700" s="12">
        <x:f>NA()</x:f>
      </x:c>
    </x:row>
    <x:row r="701">
      <x:c r="A701">
        <x:v>402676</x:v>
      </x:c>
      <x:c r="B701" s="1">
        <x:v>44784.5034896874</x:v>
      </x:c>
      <x:c r="C701" s="6">
        <x:v>11.655845186666667</x:v>
      </x:c>
      <x:c r="D701" s="14" t="s">
        <x:v>94</x:v>
      </x:c>
      <x:c r="E701" s="15">
        <x:v>44771.476661828165</x:v>
      </x:c>
      <x:c r="F701" t="s">
        <x:v>99</x:v>
      </x:c>
      <x:c r="G701" s="6">
        <x:v>87.34736238866309</x:v>
      </x:c>
      <x:c r="H701" t="s">
        <x:v>97</x:v>
      </x:c>
      <x:c r="I701" s="6">
        <x:v>27.82078494558482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21.967</x:v>
      </x:c>
      <x:c r="S701" s="8">
        <x:v>73570.6871610696</x:v>
      </x:c>
      <x:c r="T701" s="12">
        <x:v>336822.2390953528</x:v>
      </x:c>
      <x:c r="U701" s="12">
        <x:v>28</x:v>
      </x:c>
      <x:c r="V701" s="12">
        <x:v>85</x:v>
      </x:c>
      <x:c r="W701" s="12">
        <x:f>NA()</x:f>
      </x:c>
    </x:row>
    <x:row r="702">
      <x:c r="A702">
        <x:v>402681</x:v>
      </x:c>
      <x:c r="B702" s="1">
        <x:v>44784.503501457286</x:v>
      </x:c>
      <x:c r="C702" s="6">
        <x:v>11.672793833333333</x:v>
      </x:c>
      <x:c r="D702" s="14" t="s">
        <x:v>94</x:v>
      </x:c>
      <x:c r="E702" s="15">
        <x:v>44771.476661828165</x:v>
      </x:c>
      <x:c r="F702" t="s">
        <x:v>99</x:v>
      </x:c>
      <x:c r="G702" s="6">
        <x:v>87.36754945138642</x:v>
      </x:c>
      <x:c r="H702" t="s">
        <x:v>97</x:v>
      </x:c>
      <x:c r="I702" s="6">
        <x:v>27.81482951223279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21.964999999999996</x:v>
      </x:c>
      <x:c r="S702" s="8">
        <x:v>73563.60583579134</x:v>
      </x:c>
      <x:c r="T702" s="12">
        <x:v>336818.58914751455</x:v>
      </x:c>
      <x:c r="U702" s="12">
        <x:v>28</x:v>
      </x:c>
      <x:c r="V702" s="12">
        <x:v>85</x:v>
      </x:c>
      <x:c r="W702" s="12">
        <x:f>NA()</x:f>
      </x:c>
    </x:row>
    <x:row r="703">
      <x:c r="A703">
        <x:v>402686</x:v>
      </x:c>
      <x:c r="B703" s="1">
        <x:v>44784.50351321619</x:v>
      </x:c>
      <x:c r="C703" s="6">
        <x:v>11.689726636666666</x:v>
      </x:c>
      <x:c r="D703" s="14" t="s">
        <x:v>94</x:v>
      </x:c>
      <x:c r="E703" s="15">
        <x:v>44771.476661828165</x:v>
      </x:c>
      <x:c r="F703" t="s">
        <x:v>99</x:v>
      </x:c>
      <x:c r="G703" s="6">
        <x:v>87.36399013073785</x:v>
      </x:c>
      <x:c r="H703" t="s">
        <x:v>97</x:v>
      </x:c>
      <x:c r="I703" s="6">
        <x:v>27.810077204310346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21.965999999999998</x:v>
      </x:c>
      <x:c r="S703" s="8">
        <x:v>73568.90017699174</x:v>
      </x:c>
      <x:c r="T703" s="12">
        <x:v>336821.2721198669</x:v>
      </x:c>
      <x:c r="U703" s="12">
        <x:v>28</x:v>
      </x:c>
      <x:c r="V703" s="12">
        <x:v>85</x:v>
      </x:c>
      <x:c r="W703" s="12">
        <x:f>NA()</x:f>
      </x:c>
    </x:row>
    <x:row r="704">
      <x:c r="A704">
        <x:v>402689</x:v>
      </x:c>
      <x:c r="B704" s="1">
        <x:v>44784.50352439145</x:v>
      </x:c>
      <x:c r="C704" s="6">
        <x:v>11.705819023333333</x:v>
      </x:c>
      <x:c r="D704" s="14" t="s">
        <x:v>94</x:v>
      </x:c>
      <x:c r="E704" s="15">
        <x:v>44771.476661828165</x:v>
      </x:c>
      <x:c r="F704" t="s">
        <x:v>99</x:v>
      </x:c>
      <x:c r="G704" s="6">
        <x:v>87.36892232826796</x:v>
      </x:c>
      <x:c r="H704" t="s">
        <x:v>97</x:v>
      </x:c>
      <x:c r="I704" s="6">
        <x:v>27.8221685326248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21.964</x:v>
      </x:c>
      <x:c r="S704" s="8">
        <x:v>73564.67887800411</x:v>
      </x:c>
      <x:c r="T704" s="12">
        <x:v>336819.0384945924</x:v>
      </x:c>
      <x:c r="U704" s="12">
        <x:v>28</x:v>
      </x:c>
      <x:c r="V704" s="12">
        <x:v>85</x:v>
      </x:c>
      <x:c r="W704" s="12">
        <x:f>NA()</x:f>
      </x:c>
    </x:row>
    <x:row r="705">
      <x:c r="A705">
        <x:v>402696</x:v>
      </x:c>
      <x:c r="B705" s="1">
        <x:v>44784.50353617896</x:v>
      </x:c>
      <x:c r="C705" s="6">
        <x:v>11.722793043333333</x:v>
      </x:c>
      <x:c r="D705" s="14" t="s">
        <x:v>94</x:v>
      </x:c>
      <x:c r="E705" s="15">
        <x:v>44771.476661828165</x:v>
      </x:c>
      <x:c r="F705" t="s">
        <x:v>99</x:v>
      </x:c>
      <x:c r="G705" s="6">
        <x:v>87.32629228300097</x:v>
      </x:c>
      <x:c r="H705" t="s">
        <x:v>97</x:v>
      </x:c>
      <x:c r="I705" s="6">
        <x:v>27.81882987791596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21.97</x:v>
      </x:c>
      <x:c r="S705" s="8">
        <x:v>73571.05784737531</x:v>
      </x:c>
      <x:c r="T705" s="12">
        <x:v>336814.4989876766</x:v>
      </x:c>
      <x:c r="U705" s="12">
        <x:v>28</x:v>
      </x:c>
      <x:c r="V705" s="12">
        <x:v>85</x:v>
      </x:c>
      <x:c r="W705" s="12">
        <x:f>NA()</x:f>
      </x:c>
    </x:row>
    <x:row r="706">
      <x:c r="A706">
        <x:v>402701</x:v>
      </x:c>
      <x:c r="B706" s="1">
        <x:v>44784.50354791304</x:v>
      </x:c>
      <x:c r="C706" s="6">
        <x:v>11.739690101666667</x:v>
      </x:c>
      <x:c r="D706" s="14" t="s">
        <x:v>94</x:v>
      </x:c>
      <x:c r="E706" s="15">
        <x:v>44771.476661828165</x:v>
      </x:c>
      <x:c r="F706" t="s">
        <x:v>99</x:v>
      </x:c>
      <x:c r="G706" s="6">
        <x:v>87.3763483736864</x:v>
      </x:c>
      <x:c r="H706" t="s">
        <x:v>97</x:v>
      </x:c>
      <x:c r="I706" s="6">
        <x:v>27.831312252616954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21.961999999999996</x:v>
      </x:c>
      <x:c r="S706" s="8">
        <x:v>73566.92541210391</x:v>
      </x:c>
      <x:c r="T706" s="12">
        <x:v>336815.84599545813</x:v>
      </x:c>
      <x:c r="U706" s="12">
        <x:v>28</x:v>
      </x:c>
      <x:c r="V706" s="12">
        <x:v>85</x:v>
      </x:c>
      <x:c r="W706" s="12">
        <x:f>NA()</x:f>
      </x:c>
    </x:row>
    <x:row r="707">
      <x:c r="A707">
        <x:v>402705</x:v>
      </x:c>
      <x:c r="B707" s="1">
        <x:v>44784.50355910667</x:v>
      </x:c>
      <x:c r="C707" s="6">
        <x:v>11.755808933333334</x:v>
      </x:c>
      <x:c r="D707" s="14" t="s">
        <x:v>94</x:v>
      </x:c>
      <x:c r="E707" s="15">
        <x:v>44771.476661828165</x:v>
      </x:c>
      <x:c r="F707" t="s">
        <x:v>99</x:v>
      </x:c>
      <x:c r="G707" s="6">
        <x:v>87.35285331752868</x:v>
      </x:c>
      <x:c r="H707" t="s">
        <x:v>97</x:v>
      </x:c>
      <x:c r="I707" s="6">
        <x:v>27.823251340270417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21.965999999999998</x:v>
      </x:c>
      <x:c r="S707" s="8">
        <x:v>73562.73988007806</x:v>
      </x:c>
      <x:c r="T707" s="12">
        <x:v>336811.32564032654</x:v>
      </x:c>
      <x:c r="U707" s="12">
        <x:v>28</x:v>
      </x:c>
      <x:c r="V707" s="12">
        <x:v>85</x:v>
      </x:c>
      <x:c r="W707" s="12">
        <x:f>NA()</x:f>
      </x:c>
    </x:row>
    <x:row r="708">
      <x:c r="A708">
        <x:v>402713</x:v>
      </x:c>
      <x:c r="B708" s="1">
        <x:v>44784.50357084886</x:v>
      </x:c>
      <x:c r="C708" s="6">
        <x:v>11.772717695</x:v>
      </x:c>
      <x:c r="D708" s="14" t="s">
        <x:v>94</x:v>
      </x:c>
      <x:c r="E708" s="15">
        <x:v>44771.476661828165</x:v>
      </x:c>
      <x:c r="F708" t="s">
        <x:v>99</x:v>
      </x:c>
      <x:c r="G708" s="6">
        <x:v>87.39115020714296</x:v>
      </x:c>
      <x:c r="H708" t="s">
        <x:v>97</x:v>
      </x:c>
      <x:c r="I708" s="6">
        <x:v>27.813806863123773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21.961999999999996</x:v>
      </x:c>
      <x:c r="S708" s="8">
        <x:v>73566.30179366581</x:v>
      </x:c>
      <x:c r="T708" s="12">
        <x:v>336821.1801762422</x:v>
      </x:c>
      <x:c r="U708" s="12">
        <x:v>28</x:v>
      </x:c>
      <x:c r="V708" s="12">
        <x:v>85</x:v>
      </x:c>
      <x:c r="W708" s="12">
        <x:f>NA()</x:f>
      </x:c>
    </x:row>
    <x:row r="709">
      <x:c r="A709">
        <x:v>402718</x:v>
      </x:c>
      <x:c r="B709" s="1">
        <x:v>44784.5035826084</x:v>
      </x:c>
      <x:c r="C709" s="6">
        <x:v>11.789651433333333</x:v>
      </x:c>
      <x:c r="D709" s="14" t="s">
        <x:v>94</x:v>
      </x:c>
      <x:c r="E709" s="15">
        <x:v>44771.476661828165</x:v>
      </x:c>
      <x:c r="F709" t="s">
        <x:v>99</x:v>
      </x:c>
      <x:c r="G709" s="6">
        <x:v>87.33877021776279</x:v>
      </x:c>
      <x:c r="H709" t="s">
        <x:v>97</x:v>
      </x:c>
      <x:c r="I709" s="6">
        <x:v>27.830951315829225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21.967</x:v>
      </x:c>
      <x:c r="S709" s="8">
        <x:v>73566.17077916401</x:v>
      </x:c>
      <x:c r="T709" s="12">
        <x:v>336808.2318442212</x:v>
      </x:c>
      <x:c r="U709" s="12">
        <x:v>28</x:v>
      </x:c>
      <x:c r="V709" s="12">
        <x:v>85</x:v>
      </x:c>
      <x:c r="W709" s="12">
        <x:f>NA()</x:f>
      </x:c>
    </x:row>
    <x:row r="710">
      <x:c r="A710">
        <x:v>402719</x:v>
      </x:c>
      <x:c r="B710" s="1">
        <x:v>44784.503593786336</x:v>
      </x:c>
      <x:c r="C710" s="6">
        <x:v>11.805747655</x:v>
      </x:c>
      <x:c r="D710" s="14" t="s">
        <x:v>94</x:v>
      </x:c>
      <x:c r="E710" s="15">
        <x:v>44771.476661828165</x:v>
      </x:c>
      <x:c r="F710" t="s">
        <x:v>99</x:v>
      </x:c>
      <x:c r="G710" s="6">
        <x:v>87.35704841677169</x:v>
      </x:c>
      <x:c r="H710" t="s">
        <x:v>97</x:v>
      </x:c>
      <x:c r="I710" s="6">
        <x:v>27.818288474762085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21.965999999999998</x:v>
      </x:c>
      <x:c r="S710" s="8">
        <x:v>73567.8655230722</x:v>
      </x:c>
      <x:c r="T710" s="12">
        <x:v>336806.4225092929</x:v>
      </x:c>
      <x:c r="U710" s="12">
        <x:v>28</x:v>
      </x:c>
      <x:c r="V710" s="12">
        <x:v>85</x:v>
      </x:c>
      <x:c r="W710" s="12">
        <x:f>NA()</x:f>
      </x:c>
    </x:row>
    <x:row r="711">
      <x:c r="A711">
        <x:v>402728</x:v>
      </x:c>
      <x:c r="B711" s="1">
        <x:v>44784.503605510065</x:v>
      </x:c>
      <x:c r="C711" s="6">
        <x:v>11.822629826666667</x:v>
      </x:c>
      <x:c r="D711" s="14" t="s">
        <x:v>94</x:v>
      </x:c>
      <x:c r="E711" s="15">
        <x:v>44771.476661828165</x:v>
      </x:c>
      <x:c r="F711" t="s">
        <x:v>99</x:v>
      </x:c>
      <x:c r="G711" s="6">
        <x:v>87.38448629555158</x:v>
      </x:c>
      <x:c r="H711" t="s">
        <x:v>97</x:v>
      </x:c>
      <x:c r="I711" s="6">
        <x:v>27.81272405852542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21.962999999999997</x:v>
      </x:c>
      <x:c r="S711" s="8">
        <x:v>73573.48059499293</x:v>
      </x:c>
      <x:c r="T711" s="12">
        <x:v>336812.98794406053</x:v>
      </x:c>
      <x:c r="U711" s="12">
        <x:v>28</x:v>
      </x:c>
      <x:c r="V711" s="12">
        <x:v>85</x:v>
      </x:c>
      <x:c r="W711" s="12">
        <x:f>NA()</x:f>
      </x:c>
    </x:row>
    <x:row r="712">
      <x:c r="A712">
        <x:v>402731</x:v>
      </x:c>
      <x:c r="B712" s="1">
        <x:v>44784.50361726656</x:v>
      </x:c>
      <x:c r="C712" s="6">
        <x:v>11.839559181666667</x:v>
      </x:c>
      <x:c r="D712" s="14" t="s">
        <x:v>94</x:v>
      </x:c>
      <x:c r="E712" s="15">
        <x:v>44771.476661828165</x:v>
      </x:c>
      <x:c r="F712" t="s">
        <x:v>99</x:v>
      </x:c>
      <x:c r="G712" s="6">
        <x:v>87.33351121818183</x:v>
      </x:c>
      <x:c r="H712" t="s">
        <x:v>97</x:v>
      </x:c>
      <x:c r="I712" s="6">
        <x:v>27.810287749455256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21.97</x:v>
      </x:c>
      <x:c r="S712" s="8">
        <x:v>73576.2186511896</x:v>
      </x:c>
      <x:c r="T712" s="12">
        <x:v>336809.15392206167</x:v>
      </x:c>
      <x:c r="U712" s="12">
        <x:v>28</x:v>
      </x:c>
      <x:c r="V712" s="12">
        <x:v>85</x:v>
      </x:c>
      <x:c r="W712" s="12">
        <x:f>NA()</x:f>
      </x:c>
    </x:row>
    <x:row r="713">
      <x:c r="A713">
        <x:v>402736</x:v>
      </x:c>
      <x:c r="B713" s="1">
        <x:v>44784.50362903421</x:v>
      </x:c>
      <x:c r="C713" s="6">
        <x:v>11.856504596666667</x:v>
      </x:c>
      <x:c r="D713" s="14" t="s">
        <x:v>94</x:v>
      </x:c>
      <x:c r="E713" s="15">
        <x:v>44771.476661828165</x:v>
      </x:c>
      <x:c r="F713" t="s">
        <x:v>99</x:v>
      </x:c>
      <x:c r="G713" s="6">
        <x:v>87.30591326323781</x:v>
      </x:c>
      <x:c r="H713" t="s">
        <x:v>97</x:v>
      </x:c>
      <x:c r="I713" s="6">
        <x:v>27.825025942446246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21.971999999999998</x:v>
      </x:c>
      <x:c r="S713" s="8">
        <x:v>73569.0836632995</x:v>
      </x:c>
      <x:c r="T713" s="12">
        <x:v>336808.4647282329</x:v>
      </x:c>
      <x:c r="U713" s="12">
        <x:v>28</x:v>
      </x:c>
      <x:c r="V713" s="12">
        <x:v>85</x:v>
      </x:c>
      <x:c r="W713" s="12">
        <x:f>NA()</x:f>
      </x:c>
    </x:row>
    <x:row r="714">
      <x:c r="A714">
        <x:v>402740</x:v>
      </x:c>
      <x:c r="B714" s="1">
        <x:v>44784.50364021248</x:v>
      </x:c>
      <x:c r="C714" s="6">
        <x:v>11.872601306666667</x:v>
      </x:c>
      <x:c r="D714" s="14" t="s">
        <x:v>94</x:v>
      </x:c>
      <x:c r="E714" s="15">
        <x:v>44771.476661828165</x:v>
      </x:c>
      <x:c r="F714" t="s">
        <x:v>99</x:v>
      </x:c>
      <x:c r="G714" s="6">
        <x:v>87.28886979184514</x:v>
      </x:c>
      <x:c r="H714" t="s">
        <x:v>97</x:v>
      </x:c>
      <x:c r="I714" s="6">
        <x:v>27.8183185527123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21.974999999999998</x:v>
      </x:c>
      <x:c r="S714" s="8">
        <x:v>73567.60040993193</x:v>
      </x:c>
      <x:c r="T714" s="12">
        <x:v>336804.1518298836</x:v>
      </x:c>
      <x:c r="U714" s="12">
        <x:v>28</x:v>
      </x:c>
      <x:c r="V714" s="12">
        <x:v>85</x:v>
      </x:c>
      <x:c r="W714" s="12">
        <x:f>NA()</x:f>
      </x:c>
    </x:row>
    <x:row r="715">
      <x:c r="A715">
        <x:v>402746</x:v>
      </x:c>
      <x:c r="B715" s="1">
        <x:v>44784.50365198185</x:v>
      </x:c>
      <x:c r="C715" s="6">
        <x:v>11.889549203333333</x:v>
      </x:c>
      <x:c r="D715" s="14" t="s">
        <x:v>94</x:v>
      </x:c>
      <x:c r="E715" s="15">
        <x:v>44771.476661828165</x:v>
      </x:c>
      <x:c r="F715" t="s">
        <x:v>99</x:v>
      </x:c>
      <x:c r="G715" s="6">
        <x:v>87.31264740592891</x:v>
      </x:c>
      <x:c r="H715" t="s">
        <x:v>97</x:v>
      </x:c>
      <x:c r="I715" s="6">
        <x:v>27.817055279016586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21.971999999999998</x:v>
      </x:c>
      <x:c r="S715" s="8">
        <x:v>73569.18204649254</x:v>
      </x:c>
      <x:c r="T715" s="12">
        <x:v>336800.22962875344</x:v>
      </x:c>
      <x:c r="U715" s="12">
        <x:v>28</x:v>
      </x:c>
      <x:c r="V715" s="12">
        <x:v>85</x:v>
      </x:c>
      <x:c r="W715" s="12">
        <x:f>NA()</x:f>
      </x:c>
    </x:row>
    <x:row r="716">
      <x:c r="A716">
        <x:v>402751</x:v>
      </x:c>
      <x:c r="B716" s="1">
        <x:v>44784.50366372532</x:v>
      </x:c>
      <x:c r="C716" s="6">
        <x:v>11.906459796666667</x:v>
      </x:c>
      <x:c r="D716" s="14" t="s">
        <x:v>94</x:v>
      </x:c>
      <x:c r="E716" s="15">
        <x:v>44771.476661828165</x:v>
      </x:c>
      <x:c r="F716" t="s">
        <x:v>99</x:v>
      </x:c>
      <x:c r="G716" s="6">
        <x:v>87.35727816882722</x:v>
      </x:c>
      <x:c r="H716" t="s">
        <x:v>97</x:v>
      </x:c>
      <x:c r="I716" s="6">
        <x:v>27.8090545566497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21.967</x:v>
      </x:c>
      <x:c r="S716" s="8">
        <x:v>73575.74406290635</x:v>
      </x:c>
      <x:c r="T716" s="12">
        <x:v>336802.82385087525</x:v>
      </x:c>
      <x:c r="U716" s="12">
        <x:v>28</x:v>
      </x:c>
      <x:c r="V716" s="12">
        <x:v>85</x:v>
      </x:c>
      <x:c r="W716" s="12">
        <x:f>NA()</x:f>
      </x:c>
    </x:row>
    <x:row r="717">
      <x:c r="A717">
        <x:v>402755</x:v>
      </x:c>
      <x:c r="B717" s="1">
        <x:v>44784.50367485903</x:v>
      </x:c>
      <x:c r="C717" s="6">
        <x:v>11.922492335</x:v>
      </x:c>
      <x:c r="D717" s="14" t="s">
        <x:v>94</x:v>
      </x:c>
      <x:c r="E717" s="15">
        <x:v>44771.476661828165</x:v>
      </x:c>
      <x:c r="F717" t="s">
        <x:v>99</x:v>
      </x:c>
      <x:c r="G717" s="6">
        <x:v>87.30284024932344</x:v>
      </x:c>
      <x:c r="H717" t="s">
        <x:v>97</x:v>
      </x:c>
      <x:c r="I717" s="6">
        <x:v>27.81970213873501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21.973</x:v>
      </x:c>
      <x:c r="S717" s="8">
        <x:v>73570.40794361624</x:v>
      </x:c>
      <x:c r="T717" s="12">
        <x:v>336795.53189713496</x:v>
      </x:c>
      <x:c r="U717" s="12">
        <x:v>28</x:v>
      </x:c>
      <x:c r="V717" s="12">
        <x:v>85</x:v>
      </x:c>
      <x:c r="W717" s="12">
        <x:f>NA()</x:f>
      </x:c>
    </x:row>
    <x:row r="718">
      <x:c r="A718">
        <x:v>402762</x:v>
      </x:c>
      <x:c r="B718" s="1">
        <x:v>44784.50368661637</x:v>
      </x:c>
      <x:c r="C718" s="6">
        <x:v>11.939422908333333</x:v>
      </x:c>
      <x:c r="D718" s="14" t="s">
        <x:v>94</x:v>
      </x:c>
      <x:c r="E718" s="15">
        <x:v>44771.476661828165</x:v>
      </x:c>
      <x:c r="F718" t="s">
        <x:v>99</x:v>
      </x:c>
      <x:c r="G718" s="6">
        <x:v>87.32781732794743</x:v>
      </x:c>
      <x:c r="H718" t="s">
        <x:v>97</x:v>
      </x:c>
      <x:c r="I718" s="6">
        <x:v>27.81702520107683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21.97</x:v>
      </x:c>
      <x:c r="S718" s="8">
        <x:v>73571.1808066781</x:v>
      </x:c>
      <x:c r="T718" s="12">
        <x:v>336808.28730894177</x:v>
      </x:c>
      <x:c r="U718" s="12">
        <x:v>28</x:v>
      </x:c>
      <x:c r="V718" s="12">
        <x:v>85</x:v>
      </x:c>
      <x:c r="W718" s="12">
        <x:f>NA()</x:f>
      </x:c>
    </x:row>
    <x:row r="719">
      <x:c r="A719">
        <x:v>402765</x:v>
      </x:c>
      <x:c r="B719" s="1">
        <x:v>44784.50369837285</x:v>
      </x:c>
      <x:c r="C719" s="6">
        <x:v>11.956352236666667</x:v>
      </x:c>
      <x:c r="D719" s="14" t="s">
        <x:v>94</x:v>
      </x:c>
      <x:c r="E719" s="15">
        <x:v>44771.476661828165</x:v>
      </x:c>
      <x:c r="F719" t="s">
        <x:v>99</x:v>
      </x:c>
      <x:c r="G719" s="6">
        <x:v>87.34378210799342</x:v>
      </x:c>
      <x:c r="H719" t="s">
        <x:v>97</x:v>
      </x:c>
      <x:c r="I719" s="6">
        <x:v>27.7981363084059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21.97</x:v>
      </x:c>
      <x:c r="S719" s="8">
        <x:v>73575.27527168205</x:v>
      </x:c>
      <x:c r="T719" s="12">
        <x:v>336800.09124083456</x:v>
      </x:c>
      <x:c r="U719" s="12">
        <x:v>28</x:v>
      </x:c>
      <x:c r="V719" s="12">
        <x:v>85</x:v>
      </x:c>
      <x:c r="W719" s="12">
        <x:f>NA()</x:f>
      </x:c>
    </x:row>
    <x:row r="720">
      <x:c r="A720">
        <x:v>402769</x:v>
      </x:c>
      <x:c r="B720" s="1">
        <x:v>44784.50370953626</x:v>
      </x:c>
      <x:c r="C720" s="6">
        <x:v>11.97242755</x:v>
      </x:c>
      <x:c r="D720" s="14" t="s">
        <x:v>94</x:v>
      </x:c>
      <x:c r="E720" s="15">
        <x:v>44771.476661828165</x:v>
      </x:c>
      <x:c r="F720" t="s">
        <x:v>99</x:v>
      </x:c>
      <x:c r="G720" s="6">
        <x:v>87.27117105960323</x:v>
      </x:c>
      <x:c r="H720" t="s">
        <x:v>97</x:v>
      </x:c>
      <x:c r="I720" s="6">
        <x:v>27.812393201634222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21.977999999999998</x:v>
      </x:c>
      <x:c r="S720" s="8">
        <x:v>73565.89818276925</x:v>
      </x:c>
      <x:c r="T720" s="12">
        <x:v>336788.4150474579</x:v>
      </x:c>
      <x:c r="U720" s="12">
        <x:v>28</x:v>
      </x:c>
      <x:c r="V720" s="12">
        <x:v>85</x:v>
      </x:c>
      <x:c r="W720" s="12">
        <x:f>NA()</x:f>
      </x:c>
    </x:row>
    <x:row r="721">
      <x:c r="A721">
        <x:v>402776</x:v>
      </x:c>
      <x:c r="B721" s="1">
        <x:v>44784.50372126496</x:v>
      </x:c>
      <x:c r="C721" s="6">
        <x:v>11.989316888333333</x:v>
      </x:c>
      <x:c r="D721" s="14" t="s">
        <x:v>94</x:v>
      </x:c>
      <x:c r="E721" s="15">
        <x:v>44771.476661828165</x:v>
      </x:c>
      <x:c r="F721" t="s">
        <x:v>99</x:v>
      </x:c>
      <x:c r="G721" s="6">
        <x:v>87.32807150638573</x:v>
      </x:c>
      <x:c r="H721" t="s">
        <x:v>97</x:v>
      </x:c>
      <x:c r="I721" s="6">
        <x:v>27.816724421698837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21.97</x:v>
      </x:c>
      <x:c r="S721" s="8">
        <x:v>73566.79033706058</x:v>
      </x:c>
      <x:c r="T721" s="12">
        <x:v>336799.60793470463</x:v>
      </x:c>
      <x:c r="U721" s="12">
        <x:v>28</x:v>
      </x:c>
      <x:c r="V721" s="12">
        <x:v>85</x:v>
      </x:c>
      <x:c r="W721" s="12">
        <x:f>NA()</x:f>
      </x:c>
    </x:row>
    <x:row r="722">
      <x:c r="A722">
        <x:v>402783</x:v>
      </x:c>
      <x:c r="B722" s="1">
        <x:v>44784.503733127705</x:v>
      </x:c>
      <x:c r="C722" s="6">
        <x:v>12.006399223333334</x:v>
      </x:c>
      <x:c r="D722" s="14" t="s">
        <x:v>94</x:v>
      </x:c>
      <x:c r="E722" s="15">
        <x:v>44771.476661828165</x:v>
      </x:c>
      <x:c r="F722" t="s">
        <x:v>99</x:v>
      </x:c>
      <x:c r="G722" s="6">
        <x:v>87.30339677883455</x:v>
      </x:c>
      <x:c r="H722" t="s">
        <x:v>97</x:v>
      </x:c>
      <x:c r="I722" s="6">
        <x:v>27.836966934026805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21.970999999999997</x:v>
      </x:c>
      <x:c r="S722" s="8">
        <x:v>73569.95763504405</x:v>
      </x:c>
      <x:c r="T722" s="12">
        <x:v>336808.09650297853</x:v>
      </x:c>
      <x:c r="U722" s="12">
        <x:v>28</x:v>
      </x:c>
      <x:c r="V722" s="12">
        <x:v>85</x:v>
      </x:c>
      <x:c r="W722" s="12">
        <x:f>NA()</x:f>
      </x:c>
    </x:row>
    <x:row r="723">
      <x:c r="A723">
        <x:v>402786</x:v>
      </x:c>
      <x:c r="B723" s="1">
        <x:v>44784.50374431608</x:v>
      </x:c>
      <x:c r="C723" s="6">
        <x:v>12.022510491666667</x:v>
      </x:c>
      <x:c r="D723" s="14" t="s">
        <x:v>94</x:v>
      </x:c>
      <x:c r="E723" s="15">
        <x:v>44771.476661828165</x:v>
      </x:c>
      <x:c r="F723" t="s">
        <x:v>99</x:v>
      </x:c>
      <x:c r="G723" s="6">
        <x:v>87.29917929734603</x:v>
      </x:c>
      <x:c r="H723" t="s">
        <x:v>97</x:v>
      </x:c>
      <x:c r="I723" s="6">
        <x:v>27.84195990531998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21.970999999999997</x:v>
      </x:c>
      <x:c r="S723" s="8">
        <x:v>73568.0181705105</x:v>
      </x:c>
      <x:c r="T723" s="12">
        <x:v>336787.85328281764</x:v>
      </x:c>
      <x:c r="U723" s="12">
        <x:v>28</x:v>
      </x:c>
      <x:c r="V723" s="12">
        <x:v>85</x:v>
      </x:c>
      <x:c r="W723" s="12">
        <x:f>NA()</x:f>
      </x:c>
    </x:row>
    <x:row r="724">
      <x:c r="A724">
        <x:v>402791</x:v>
      </x:c>
      <x:c r="B724" s="1">
        <x:v>44784.50375605734</x:v>
      </x:c>
      <x:c r="C724" s="6">
        <x:v>12.039417906666667</x:v>
      </x:c>
      <x:c r="D724" s="14" t="s">
        <x:v>94</x:v>
      </x:c>
      <x:c r="E724" s="15">
        <x:v>44771.476661828165</x:v>
      </x:c>
      <x:c r="F724" t="s">
        <x:v>99</x:v>
      </x:c>
      <x:c r="G724" s="6">
        <x:v>87.30537860334026</x:v>
      </x:c>
      <x:c r="H724" t="s">
        <x:v>97</x:v>
      </x:c>
      <x:c r="I724" s="6">
        <x:v>27.834620841647393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21.970999999999997</x:v>
      </x:c>
      <x:c r="S724" s="8">
        <x:v>73562.33008355099</x:v>
      </x:c>
      <x:c r="T724" s="12">
        <x:v>336799.31460236653</x:v>
      </x:c>
      <x:c r="U724" s="12">
        <x:v>28</x:v>
      </x:c>
      <x:c r="V724" s="12">
        <x:v>85</x:v>
      </x:c>
      <x:c r="W724" s="12">
        <x:f>NA()</x:f>
      </x:c>
    </x:row>
    <x:row r="725">
      <x:c r="A725">
        <x:v>402798</x:v>
      </x:c>
      <x:c r="B725" s="1">
        <x:v>44784.50376779902</x:v>
      </x:c>
      <x:c r="C725" s="6">
        <x:v>12.056325918333334</x:v>
      </x:c>
      <x:c r="D725" s="14" t="s">
        <x:v>94</x:v>
      </x:c>
      <x:c r="E725" s="15">
        <x:v>44771.476661828165</x:v>
      </x:c>
      <x:c r="F725" t="s">
        <x:v>99</x:v>
      </x:c>
      <x:c r="G725" s="6">
        <x:v>87.28881897880596</x:v>
      </x:c>
      <x:c r="H725" t="s">
        <x:v>97</x:v>
      </x:c>
      <x:c r="I725" s="6">
        <x:v>27.818378708615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21.974999999999998</x:v>
      </x:c>
      <x:c r="S725" s="8">
        <x:v>73565.78445403531</x:v>
      </x:c>
      <x:c r="T725" s="12">
        <x:v>336802.07343317353</x:v>
      </x:c>
      <x:c r="U725" s="12">
        <x:v>28</x:v>
      </x:c>
      <x:c r="V725" s="12">
        <x:v>85</x:v>
      </x:c>
      <x:c r="W725" s="12">
        <x:f>NA()</x:f>
      </x:c>
    </x:row>
    <x:row r="726">
      <x:c r="A726">
        <x:v>402800</x:v>
      </x:c>
      <x:c r="B726" s="1">
        <x:v>44784.50377896683</x:v>
      </x:c>
      <x:c r="C726" s="6">
        <x:v>12.072407556666667</x:v>
      </x:c>
      <x:c r="D726" s="14" t="s">
        <x:v>94</x:v>
      </x:c>
      <x:c r="E726" s="15">
        <x:v>44771.476661828165</x:v>
      </x:c>
      <x:c r="F726" t="s">
        <x:v>99</x:v>
      </x:c>
      <x:c r="G726" s="6">
        <x:v>87.30207645656593</x:v>
      </x:c>
      <x:c r="H726" t="s">
        <x:v>97</x:v>
      </x:c>
      <x:c r="I726" s="6">
        <x:v>27.829567725169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21.971999999999998</x:v>
      </x:c>
      <x:c r="S726" s="8">
        <x:v>73565.65843896335</x:v>
      </x:c>
      <x:c r="T726" s="12">
        <x:v>336787.6881325311</x:v>
      </x:c>
      <x:c r="U726" s="12">
        <x:v>28</x:v>
      </x:c>
      <x:c r="V726" s="12">
        <x:v>85</x:v>
      </x:c>
      <x:c r="W726" s="12">
        <x:f>NA()</x:f>
      </x:c>
    </x:row>
    <x:row r="727">
      <x:c r="A727">
        <x:v>402806</x:v>
      </x:c>
      <x:c r="B727" s="1">
        <x:v>44784.50379073252</x:v>
      </x:c>
      <x:c r="C727" s="6">
        <x:v>12.089350166666666</x:v>
      </x:c>
      <x:c r="D727" s="14" t="s">
        <x:v>94</x:v>
      </x:c>
      <x:c r="E727" s="15">
        <x:v>44771.476661828165</x:v>
      </x:c>
      <x:c r="F727" t="s">
        <x:v>99</x:v>
      </x:c>
      <x:c r="G727" s="6">
        <x:v>87.32588463031391</x:v>
      </x:c>
      <x:c r="H727" t="s">
        <x:v>97</x:v>
      </x:c>
      <x:c r="I727" s="6">
        <x:v>27.828274369198425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21.968999999999998</x:v>
      </x:c>
      <x:c r="S727" s="8">
        <x:v>73569.44368497889</x:v>
      </x:c>
      <x:c r="T727" s="12">
        <x:v>336795.1889600354</x:v>
      </x:c>
      <x:c r="U727" s="12">
        <x:v>28</x:v>
      </x:c>
      <x:c r="V727" s="12">
        <x:v>85</x:v>
      </x:c>
      <x:c r="W727" s="12">
        <x:f>NA()</x:f>
      </x:c>
    </x:row>
    <x:row r="728">
      <x:c r="A728">
        <x:v>402812</x:v>
      </x:c>
      <x:c r="B728" s="1">
        <x:v>44784.503802448744</x:v>
      </x:c>
      <x:c r="C728" s="6">
        <x:v>12.106221518333333</x:v>
      </x:c>
      <x:c r="D728" s="14" t="s">
        <x:v>94</x:v>
      </x:c>
      <x:c r="E728" s="15">
        <x:v>44771.476661828165</x:v>
      </x:c>
      <x:c r="F728" t="s">
        <x:v>99</x:v>
      </x:c>
      <x:c r="G728" s="6">
        <x:v>87.30357936873297</x:v>
      </x:c>
      <x:c r="H728" t="s">
        <x:v>97</x:v>
      </x:c>
      <x:c r="I728" s="6">
        <x:v>27.80986665917817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21.973999999999997</x:v>
      </x:c>
      <x:c r="S728" s="8">
        <x:v>73566.86625337273</x:v>
      </x:c>
      <x:c r="T728" s="12">
        <x:v>336793.8211711497</x:v>
      </x:c>
      <x:c r="U728" s="12">
        <x:v>28</x:v>
      </x:c>
      <x:c r="V728" s="12">
        <x:v>85</x:v>
      </x:c>
      <x:c r="W728" s="12">
        <x:f>NA()</x:f>
      </x:c>
    </x:row>
    <x:row r="729">
      <x:c r="A729">
        <x:v>402817</x:v>
      </x:c>
      <x:c r="B729" s="1">
        <x:v>44784.50381420006</x:v>
      </x:c>
      <x:c r="C729" s="6">
        <x:v>12.123143428333334</x:v>
      </x:c>
      <x:c r="D729" s="14" t="s">
        <x:v>94</x:v>
      </x:c>
      <x:c r="E729" s="15">
        <x:v>44771.476661828165</x:v>
      </x:c>
      <x:c r="F729" t="s">
        <x:v>99</x:v>
      </x:c>
      <x:c r="G729" s="6">
        <x:v>87.2624399100988</x:v>
      </x:c>
      <x:c r="H729" t="s">
        <x:v>97</x:v>
      </x:c>
      <x:c r="I729" s="6">
        <x:v>27.804813579972233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21.979999999999997</x:v>
      </x:c>
      <x:c r="S729" s="8">
        <x:v>73569.42418587842</x:v>
      </x:c>
      <x:c r="T729" s="12">
        <x:v>336787.63483289425</x:v>
      </x:c>
      <x:c r="U729" s="12">
        <x:v>28</x:v>
      </x:c>
      <x:c r="V729" s="12">
        <x:v>85</x:v>
      </x:c>
      <x:c r="W729" s="12">
        <x:f>NA()</x:f>
      </x:c>
    </x:row>
    <x:row r="730">
      <x:c r="A730">
        <x:v>402820</x:v>
      </x:c>
      <x:c r="B730" s="1">
        <x:v>44784.503825345244</x:v>
      </x:c>
      <x:c r="C730" s="6">
        <x:v>12.139192488333334</x:v>
      </x:c>
      <x:c r="D730" s="14" t="s">
        <x:v>94</x:v>
      </x:c>
      <x:c r="E730" s="15">
        <x:v>44771.476661828165</x:v>
      </x:c>
      <x:c r="F730" t="s">
        <x:v>99</x:v>
      </x:c>
      <x:c r="G730" s="6">
        <x:v>87.31211372555362</x:v>
      </x:c>
      <x:c r="H730" t="s">
        <x:v>97</x:v>
      </x:c>
      <x:c r="I730" s="6">
        <x:v>27.817686915805098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21.971999999999998</x:v>
      </x:c>
      <x:c r="S730" s="8">
        <x:v>73565.88426808147</x:v>
      </x:c>
      <x:c r="T730" s="12">
        <x:v>336789.03275541536</x:v>
      </x:c>
      <x:c r="U730" s="12">
        <x:v>28</x:v>
      </x:c>
      <x:c r="V730" s="12">
        <x:v>85</x:v>
      </x:c>
      <x:c r="W730" s="12">
        <x:f>NA()</x:f>
      </x:c>
    </x:row>
    <x:row r="731">
      <x:c r="A731">
        <x:v>402826</x:v>
      </x:c>
      <x:c r="B731" s="1">
        <x:v>44784.50383708181</x:v>
      </x:c>
      <x:c r="C731" s="6">
        <x:v>12.156093136666666</x:v>
      </x:c>
      <x:c r="D731" s="14" t="s">
        <x:v>94</x:v>
      </x:c>
      <x:c r="E731" s="15">
        <x:v>44771.476661828165</x:v>
      </x:c>
      <x:c r="F731" t="s">
        <x:v>99</x:v>
      </x:c>
      <x:c r="G731" s="6">
        <x:v>87.28452782148491</x:v>
      </x:c>
      <x:c r="H731" t="s">
        <x:v>97</x:v>
      </x:c>
      <x:c r="I731" s="6">
        <x:v>27.814498655133775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21.976</x:v>
      </x:c>
      <x:c r="S731" s="8">
        <x:v>73569.84392823928</x:v>
      </x:c>
      <x:c r="T731" s="12">
        <x:v>336791.4972730485</x:v>
      </x:c>
      <x:c r="U731" s="12">
        <x:v>28</x:v>
      </x:c>
      <x:c r="V731" s="12">
        <x:v>85</x:v>
      </x:c>
      <x:c r="W731" s="12">
        <x:f>NA()</x:f>
      </x:c>
    </x:row>
    <x:row r="732">
      <x:c r="A732">
        <x:v>402831</x:v>
      </x:c>
      <x:c r="B732" s="1">
        <x:v>44784.50384885029</x:v>
      </x:c>
      <x:c r="C732" s="6">
        <x:v>12.173039751666666</x:v>
      </x:c>
      <x:c r="D732" s="14" t="s">
        <x:v>94</x:v>
      </x:c>
      <x:c r="E732" s="15">
        <x:v>44771.476661828165</x:v>
      </x:c>
      <x:c r="F732" t="s">
        <x:v>99</x:v>
      </x:c>
      <x:c r="G732" s="6">
        <x:v>87.29153540118602</x:v>
      </x:c>
      <x:c r="H732" t="s">
        <x:v>97</x:v>
      </x:c>
      <x:c r="I732" s="6">
        <x:v>27.824123602239524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21.973999999999997</x:v>
      </x:c>
      <x:c r="S732" s="8">
        <x:v>73569.51256087767</x:v>
      </x:c>
      <x:c r="T732" s="12">
        <x:v>336780.3958569343</x:v>
      </x:c>
      <x:c r="U732" s="12">
        <x:v>28</x:v>
      </x:c>
      <x:c r="V732" s="12">
        <x:v>85</x:v>
      </x:c>
      <x:c r="W732" s="12">
        <x:f>NA()</x:f>
      </x:c>
    </x:row>
    <x:row r="733">
      <x:c r="A733">
        <x:v>402836</x:v>
      </x:c>
      <x:c r="B733" s="1">
        <x:v>44784.50386001194</x:v>
      </x:c>
      <x:c r="C733" s="6">
        <x:v>12.189112526666667</x:v>
      </x:c>
      <x:c r="D733" s="14" t="s">
        <x:v>94</x:v>
      </x:c>
      <x:c r="E733" s="15">
        <x:v>44771.476661828165</x:v>
      </x:c>
      <x:c r="F733" t="s">
        <x:v>99</x:v>
      </x:c>
      <x:c r="G733" s="6">
        <x:v>87.28256934800159</x:v>
      </x:c>
      <x:c r="H733" t="s">
        <x:v>97</x:v>
      </x:c>
      <x:c r="I733" s="6">
        <x:v>27.82577789280367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21.974999999999998</x:v>
      </x:c>
      <x:c r="S733" s="8">
        <x:v>73571.38654302582</x:v>
      </x:c>
      <x:c r="T733" s="12">
        <x:v>336767.55764767004</x:v>
      </x:c>
      <x:c r="U733" s="12">
        <x:v>28</x:v>
      </x:c>
      <x:c r="V733" s="12">
        <x:v>85</x:v>
      </x:c>
      <x:c r="W733" s="12">
        <x:f>NA()</x:f>
      </x:c>
    </x:row>
    <x:row r="734">
      <x:c r="A734">
        <x:v>402839</x:v>
      </x:c>
      <x:c r="B734" s="1">
        <x:v>44784.50387177901</x:v>
      </x:c>
      <x:c r="C734" s="6">
        <x:v>12.206057103333332</x:v>
      </x:c>
      <x:c r="D734" s="14" t="s">
        <x:v>94</x:v>
      </x:c>
      <x:c r="E734" s="15">
        <x:v>44771.476661828165</x:v>
      </x:c>
      <x:c r="F734" t="s">
        <x:v>99</x:v>
      </x:c>
      <x:c r="G734" s="6">
        <x:v>87.28171067645825</x:v>
      </x:c>
      <x:c r="H734" t="s">
        <x:v>97</x:v>
      </x:c>
      <x:c r="I734" s="6">
        <x:v>27.80887408944818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21.976999999999997</x:v>
      </x:c>
      <x:c r="S734" s="8">
        <x:v>73572.56986284349</x:v>
      </x:c>
      <x:c r="T734" s="12">
        <x:v>336775.8047127831</x:v>
      </x:c>
      <x:c r="U734" s="12">
        <x:v>28</x:v>
      </x:c>
      <x:c r="V734" s="12">
        <x:v>85</x:v>
      </x:c>
      <x:c r="W734" s="12">
        <x:f>NA()</x:f>
      </x:c>
    </x:row>
    <x:row r="735">
      <x:c r="A735">
        <x:v>402846</x:v>
      </x:c>
      <x:c r="B735" s="1">
        <x:v>44784.503883523954</x:v>
      </x:c>
      <x:c r="C735" s="6">
        <x:v>12.222969831666667</x:v>
      </x:c>
      <x:c r="D735" s="14" t="s">
        <x:v>94</x:v>
      </x:c>
      <x:c r="E735" s="15">
        <x:v>44771.476661828165</x:v>
      </x:c>
      <x:c r="F735" t="s">
        <x:v>99</x:v>
      </x:c>
      <x:c r="G735" s="6">
        <x:v>87.27520712008419</x:v>
      </x:c>
      <x:c r="H735" t="s">
        <x:v>97</x:v>
      </x:c>
      <x:c r="I735" s="6">
        <x:v>27.81657403201916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21.976999999999997</x:v>
      </x:c>
      <x:c r="S735" s="8">
        <x:v>73568.89321865422</x:v>
      </x:c>
      <x:c r="T735" s="12">
        <x:v>336783.68910291</x:v>
      </x:c>
      <x:c r="U735" s="12">
        <x:v>28</x:v>
      </x:c>
      <x:c r="V735" s="12">
        <x:v>85</x:v>
      </x:c>
      <x:c r="W735" s="12">
        <x:f>NA()</x:f>
      </x:c>
    </x:row>
    <x:row r="736">
      <x:c r="A736">
        <x:v>402853</x:v>
      </x:c>
      <x:c r="B736" s="1">
        <x:v>44784.503895267604</x:v>
      </x:c>
      <x:c r="C736" s="6">
        <x:v>12.239880678333334</x:v>
      </x:c>
      <x:c r="D736" s="14" t="s">
        <x:v>94</x:v>
      </x:c>
      <x:c r="E736" s="15">
        <x:v>44771.476661828165</x:v>
      </x:c>
      <x:c r="F736" t="s">
        <x:v>99</x:v>
      </x:c>
      <x:c r="G736" s="6">
        <x:v>87.31750160363615</x:v>
      </x:c>
      <x:c r="H736" t="s">
        <x:v>97</x:v>
      </x:c>
      <x:c r="I736" s="6">
        <x:v>27.811310397491525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21.971999999999998</x:v>
      </x:c>
      <x:c r="S736" s="8">
        <x:v>73578.49759293515</x:v>
      </x:c>
      <x:c r="T736" s="12">
        <x:v>336788.7844224398</x:v>
      </x:c>
      <x:c r="U736" s="12">
        <x:v>28</x:v>
      </x:c>
      <x:c r="V736" s="12">
        <x:v>85</x:v>
      </x:c>
      <x:c r="W736" s="12">
        <x:f>NA()</x:f>
      </x:c>
    </x:row>
    <x:row r="737">
      <x:c r="A737">
        <x:v>402856</x:v>
      </x:c>
      <x:c r="B737" s="1">
        <x:v>44784.503906430924</x:v>
      </x:c>
      <x:c r="C737" s="6">
        <x:v>12.255955861666667</x:v>
      </x:c>
      <x:c r="D737" s="14" t="s">
        <x:v>94</x:v>
      </x:c>
      <x:c r="E737" s="15">
        <x:v>44771.476661828165</x:v>
      </x:c>
      <x:c r="F737" t="s">
        <x:v>99</x:v>
      </x:c>
      <x:c r="G737" s="6">
        <x:v>87.25977284092649</x:v>
      </x:c>
      <x:c r="H737" t="s">
        <x:v>97</x:v>
      </x:c>
      <x:c r="I737" s="6">
        <x:v>27.807971753584752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21.979999999999997</x:v>
      </x:c>
      <x:c r="S737" s="8">
        <x:v>73567.10498817201</x:v>
      </x:c>
      <x:c r="T737" s="12">
        <x:v>336775.0079311256</x:v>
      </x:c>
      <x:c r="U737" s="12">
        <x:v>28</x:v>
      </x:c>
      <x:c r="V737" s="12">
        <x:v>85</x:v>
      </x:c>
      <x:c r="W737" s="12">
        <x:f>NA()</x:f>
      </x:c>
    </x:row>
    <x:row r="738">
      <x:c r="A738">
        <x:v>402862</x:v>
      </x:c>
      <x:c r="B738" s="1">
        <x:v>44784.50391818992</x:v>
      </x:c>
      <x:c r="C738" s="6">
        <x:v>12.27288882</x:v>
      </x:c>
      <x:c r="D738" s="14" t="s">
        <x:v>94</x:v>
      </x:c>
      <x:c r="E738" s="15">
        <x:v>44771.476661828165</x:v>
      </x:c>
      <x:c r="F738" t="s">
        <x:v>99</x:v>
      </x:c>
      <x:c r="G738" s="6">
        <x:v>87.2986985396475</x:v>
      </x:c>
      <x:c r="H738" t="s">
        <x:v>97</x:v>
      </x:c>
      <x:c r="I738" s="6">
        <x:v>27.824604850320156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21.973</x:v>
      </x:c>
      <x:c r="S738" s="8">
        <x:v>73568.28964843077</x:v>
      </x:c>
      <x:c r="T738" s="12">
        <x:v>336772.2980163875</x:v>
      </x:c>
      <x:c r="U738" s="12">
        <x:v>28</x:v>
      </x:c>
      <x:c r="V738" s="12">
        <x:v>85</x:v>
      </x:c>
      <x:c r="W738" s="12">
        <x:f>NA()</x:f>
      </x:c>
    </x:row>
    <x:row r="739">
      <x:c r="A739">
        <x:v>402868</x:v>
      </x:c>
      <x:c r="B739" s="1">
        <x:v>44784.50392995268</x:v>
      </x:c>
      <x:c r="C739" s="6">
        <x:v>12.289827195</x:v>
      </x:c>
      <x:c r="D739" s="14" t="s">
        <x:v>94</x:v>
      </x:c>
      <x:c r="E739" s="15">
        <x:v>44771.476661828165</x:v>
      </x:c>
      <x:c r="F739" t="s">
        <x:v>99</x:v>
      </x:c>
      <x:c r="G739" s="6">
        <x:v>87.26972654296355</x:v>
      </x:c>
      <x:c r="H739" t="s">
        <x:v>97</x:v>
      </x:c>
      <x:c r="I739" s="6">
        <x:v>27.80514443611628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21.979</x:v>
      </x:c>
      <x:c r="S739" s="8">
        <x:v>73563.47908330735</x:v>
      </x:c>
      <x:c r="T739" s="12">
        <x:v>336762.1606921717</x:v>
      </x:c>
      <x:c r="U739" s="12">
        <x:v>28</x:v>
      </x:c>
      <x:c r="V739" s="12">
        <x:v>85</x:v>
      </x:c>
      <x:c r="W739" s="12">
        <x:f>NA()</x:f>
      </x:c>
    </x:row>
    <x:row r="740">
      <x:c r="A740">
        <x:v>402870</x:v>
      </x:c>
      <x:c r="B740" s="1">
        <x:v>44784.503941153445</x:v>
      </x:c>
      <x:c r="C740" s="6">
        <x:v>12.305956301666667</x:v>
      </x:c>
      <x:c r="D740" s="14" t="s">
        <x:v>94</x:v>
      </x:c>
      <x:c r="E740" s="15">
        <x:v>44771.476661828165</x:v>
      </x:c>
      <x:c r="F740" t="s">
        <x:v>99</x:v>
      </x:c>
      <x:c r="G740" s="6">
        <x:v>87.30746756510169</x:v>
      </x:c>
      <x:c r="H740" t="s">
        <x:v>97</x:v>
      </x:c>
      <x:c r="I740" s="6">
        <x:v>27.8052647474492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21.973999999999997</x:v>
      </x:c>
      <x:c r="S740" s="8">
        <x:v>73571.82239714035</x:v>
      </x:c>
      <x:c r="T740" s="12">
        <x:v>336772.2830874386</x:v>
      </x:c>
      <x:c r="U740" s="12">
        <x:v>28</x:v>
      </x:c>
      <x:c r="V740" s="12">
        <x:v>85</x:v>
      </x:c>
      <x:c r="W740" s="12">
        <x:f>NA()</x:f>
      </x:c>
    </x:row>
    <x:row r="741">
      <x:c r="A741">
        <x:v>402878</x:v>
      </x:c>
      <x:c r="B741" s="1">
        <x:v>44784.50395291508</x:v>
      </x:c>
      <x:c r="C741" s="6">
        <x:v>12.32289306</x:v>
      </x:c>
      <x:c r="D741" s="14" t="s">
        <x:v>94</x:v>
      </x:c>
      <x:c r="E741" s="15">
        <x:v>44771.476661828165</x:v>
      </x:c>
      <x:c r="F741" t="s">
        <x:v>99</x:v>
      </x:c>
      <x:c r="G741" s="6">
        <x:v>87.28765284459288</x:v>
      </x:c>
      <x:c r="H741" t="s">
        <x:v>97</x:v>
      </x:c>
      <x:c r="I741" s="6">
        <x:v>27.810799073434737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21.976</x:v>
      </x:c>
      <x:c r="S741" s="8">
        <x:v>73571.53986454128</x:v>
      </x:c>
      <x:c r="T741" s="12">
        <x:v>336766.0612311426</x:v>
      </x:c>
      <x:c r="U741" s="12">
        <x:v>28</x:v>
      </x:c>
      <x:c r="V741" s="12">
        <x:v>85</x:v>
      </x:c>
      <x:c r="W741" s="12">
        <x:f>NA()</x:f>
      </x:c>
    </x:row>
    <x:row r="742">
      <x:c r="A742">
        <x:v>402882</x:v>
      </x:c>
      <x:c r="B742" s="1">
        <x:v>44784.50396465968</x:v>
      </x:c>
      <x:c r="C742" s="6">
        <x:v>12.339805265</x:v>
      </x:c>
      <x:c r="D742" s="14" t="s">
        <x:v>94</x:v>
      </x:c>
      <x:c r="E742" s="15">
        <x:v>44771.476661828165</x:v>
      </x:c>
      <x:c r="F742" t="s">
        <x:v>99</x:v>
      </x:c>
      <x:c r="G742" s="6">
        <x:v>87.2677117680123</x:v>
      </x:c>
      <x:c r="H742" t="s">
        <x:v>97</x:v>
      </x:c>
      <x:c r="I742" s="6">
        <x:v>27.83441029497544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21.976</x:v>
      </x:c>
      <x:c r="S742" s="8">
        <x:v>73568.37667490648</x:v>
      </x:c>
      <x:c r="T742" s="12">
        <x:v>336768.6768660608</x:v>
      </x:c>
      <x:c r="U742" s="12">
        <x:v>28</x:v>
      </x:c>
      <x:c r="V742" s="12">
        <x:v>85</x:v>
      </x:c>
      <x:c r="W742" s="12">
        <x:f>NA()</x:f>
      </x:c>
    </x:row>
    <x:row r="743">
      <x:c r="A743">
        <x:v>402885</x:v>
      </x:c>
      <x:c r="B743" s="1">
        <x:v>44784.50397583817</x:v>
      </x:c>
      <x:c r="C743" s="6">
        <x:v>12.35590229</x:v>
      </x:c>
      <x:c r="D743" s="14" t="s">
        <x:v>94</x:v>
      </x:c>
      <x:c r="E743" s="15">
        <x:v>44771.476661828165</x:v>
      </x:c>
      <x:c r="F743" t="s">
        <x:v>99</x:v>
      </x:c>
      <x:c r="G743" s="6">
        <x:v>87.27906378146554</x:v>
      </x:c>
      <x:c r="H743" t="s">
        <x:v>97</x:v>
      </x:c>
      <x:c r="I743" s="6">
        <x:v>27.829928661808026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21.974999999999998</x:v>
      </x:c>
      <x:c r="S743" s="8">
        <x:v>73563.50108934248</x:v>
      </x:c>
      <x:c r="T743" s="12">
        <x:v>336771.4035271883</x:v>
      </x:c>
      <x:c r="U743" s="12">
        <x:v>28</x:v>
      </x:c>
      <x:c r="V743" s="12">
        <x:v>85</x:v>
      </x:c>
      <x:c r="W743" s="12">
        <x:f>NA()</x:f>
      </x:c>
    </x:row>
    <x:row r="744">
      <x:c r="A744">
        <x:v>402892</x:v>
      </x:c>
      <x:c r="B744" s="1">
        <x:v>44784.50398759711</x:v>
      </x:c>
      <x:c r="C744" s="6">
        <x:v>12.372835178333334</x:v>
      </x:c>
      <x:c r="D744" s="14" t="s">
        <x:v>94</x:v>
      </x:c>
      <x:c r="E744" s="15">
        <x:v>44771.476661828165</x:v>
      </x:c>
      <x:c r="F744" t="s">
        <x:v>99</x:v>
      </x:c>
      <x:c r="G744" s="6">
        <x:v>87.29054664955692</x:v>
      </x:c>
      <x:c r="H744" t="s">
        <x:v>97</x:v>
      </x:c>
      <x:c r="I744" s="6">
        <x:v>27.816333408546598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21.974999999999998</x:v>
      </x:c>
      <x:c r="S744" s="8">
        <x:v>73564.35158933951</x:v>
      </x:c>
      <x:c r="T744" s="12">
        <x:v>336765.2377251901</x:v>
      </x:c>
      <x:c r="U744" s="12">
        <x:v>28</x:v>
      </x:c>
      <x:c r="V744" s="12">
        <x:v>85</x:v>
      </x:c>
      <x:c r="W744" s="12">
        <x:f>NA()</x:f>
      </x:c>
    </x:row>
    <x:row r="745">
      <x:c r="A745">
        <x:v>402897</x:v>
      </x:c>
      <x:c r="B745" s="1">
        <x:v>44784.50399935178</x:v>
      </x:c>
      <x:c r="C745" s="6">
        <x:v>12.389761888333334</x:v>
      </x:c>
      <x:c r="D745" s="14" t="s">
        <x:v>94</x:v>
      </x:c>
      <x:c r="E745" s="15">
        <x:v>44771.476661828165</x:v>
      </x:c>
      <x:c r="F745" t="s">
        <x:v>99</x:v>
      </x:c>
      <x:c r="G745" s="6">
        <x:v>87.27819876985502</x:v>
      </x:c>
      <x:c r="H745" t="s">
        <x:v>97</x:v>
      </x:c>
      <x:c r="I745" s="6">
        <x:v>27.839914590880653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21.973999999999997</x:v>
      </x:c>
      <x:c r="S745" s="8">
        <x:v>73566.72536523503</x:v>
      </x:c>
      <x:c r="T745" s="12">
        <x:v>336767.9902136642</x:v>
      </x:c>
      <x:c r="U745" s="12">
        <x:v>28</x:v>
      </x:c>
      <x:c r="V745" s="12">
        <x:v>85</x:v>
      </x:c>
      <x:c r="W745" s="12">
        <x:f>NA()</x:f>
      </x:c>
    </x:row>
    <x:row r="746">
      <x:c r="A746">
        <x:v>402900</x:v>
      </x:c>
      <x:c r="B746" s="1">
        <x:v>44784.50401050997</x:v>
      </x:c>
      <x:c r="C746" s="6">
        <x:v>12.4058297</x:v>
      </x:c>
      <x:c r="D746" s="14" t="s">
        <x:v>94</x:v>
      </x:c>
      <x:c r="E746" s="15">
        <x:v>44771.476661828165</x:v>
      </x:c>
      <x:c r="F746" t="s">
        <x:v>99</x:v>
      </x:c>
      <x:c r="G746" s="6">
        <x:v>87.24564969790305</x:v>
      </x:c>
      <x:c r="H746" t="s">
        <x:v>97</x:v>
      </x:c>
      <x:c r="I746" s="6">
        <x:v>27.83365834268352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21.979</x:v>
      </x:c>
      <x:c r="S746" s="8">
        <x:v>73572.6959788412</x:v>
      </x:c>
      <x:c r="T746" s="12">
        <x:v>336761.3418231861</x:v>
      </x:c>
      <x:c r="U746" s="12">
        <x:v>28</x:v>
      </x:c>
      <x:c r="V746" s="12">
        <x:v>85</x:v>
      </x:c>
      <x:c r="W746" s="12">
        <x:f>NA()</x:f>
      </x:c>
    </x:row>
    <x:row r="747">
      <x:c r="A747">
        <x:v>402906</x:v>
      </x:c>
      <x:c r="B747" s="1">
        <x:v>44784.50402226139</x:v>
      </x:c>
      <x:c r="C747" s="6">
        <x:v>12.42275174</x:v>
      </x:c>
      <x:c r="D747" s="14" t="s">
        <x:v>94</x:v>
      </x:c>
      <x:c r="E747" s="15">
        <x:v>44771.476661828165</x:v>
      </x:c>
      <x:c r="F747" t="s">
        <x:v>99</x:v>
      </x:c>
      <x:c r="G747" s="6">
        <x:v>87.25039816376155</x:v>
      </x:c>
      <x:c r="H747" t="s">
        <x:v>97</x:v>
      </x:c>
      <x:c r="I747" s="6">
        <x:v>27.828033744885943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21.979</x:v>
      </x:c>
      <x:c r="S747" s="8">
        <x:v>73565.52529544389</x:v>
      </x:c>
      <x:c r="T747" s="12">
        <x:v>336771.660886201</x:v>
      </x:c>
      <x:c r="U747" s="12">
        <x:v>28</x:v>
      </x:c>
      <x:c r="V747" s="12">
        <x:v>85</x:v>
      </x:c>
      <x:c r="W747" s="12">
        <x:f>NA()</x:f>
      </x:c>
    </x:row>
    <x:row r="748">
      <x:c r="A748">
        <x:v>402913</x:v>
      </x:c>
      <x:c r="B748" s="1">
        <x:v>44784.5040340334</x:v>
      </x:c>
      <x:c r="C748" s="6">
        <x:v>12.43970343</x:v>
      </x:c>
      <x:c r="D748" s="14" t="s">
        <x:v>94</x:v>
      </x:c>
      <x:c r="E748" s="15">
        <x:v>44771.476661828165</x:v>
      </x:c>
      <x:c r="F748" t="s">
        <x:v>99</x:v>
      </x:c>
      <x:c r="G748" s="6">
        <x:v>87.28622455509922</x:v>
      </x:c>
      <x:c r="H748" t="s">
        <x:v>97</x:v>
      </x:c>
      <x:c r="I748" s="6">
        <x:v>27.839373184324813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21.973</x:v>
      </x:c>
      <x:c r="S748" s="8">
        <x:v>73571.11051454995</x:v>
      </x:c>
      <x:c r="T748" s="12">
        <x:v>336756.198813754</x:v>
      </x:c>
      <x:c r="U748" s="12">
        <x:v>28</x:v>
      </x:c>
      <x:c r="V748" s="12">
        <x:v>85</x:v>
      </x:c>
      <x:c r="W748" s="12">
        <x:f>NA()</x:f>
      </x:c>
    </x:row>
    <x:row r="749">
      <x:c r="A749">
        <x:v>402914</x:v>
      </x:c>
      <x:c r="B749" s="1">
        <x:v>44784.50404522417</x:v>
      </x:c>
      <x:c r="C749" s="6">
        <x:v>12.455818133333333</x:v>
      </x:c>
      <x:c r="D749" s="14" t="s">
        <x:v>94</x:v>
      </x:c>
      <x:c r="E749" s="15">
        <x:v>44771.476661828165</x:v>
      </x:c>
      <x:c r="F749" t="s">
        <x:v>99</x:v>
      </x:c>
      <x:c r="G749" s="6">
        <x:v>87.30962522422449</x:v>
      </x:c>
      <x:c r="H749" t="s">
        <x:v>97</x:v>
      </x:c>
      <x:c r="I749" s="6">
        <x:v>27.811671332166952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21.973</x:v>
      </x:c>
      <x:c r="S749" s="8">
        <x:v>73570.40559865438</x:v>
      </x:c>
      <x:c r="T749" s="12">
        <x:v>336752.49872705183</x:v>
      </x:c>
      <x:c r="U749" s="12">
        <x:v>28</x:v>
      </x:c>
      <x:c r="V749" s="12">
        <x:v>85</x:v>
      </x:c>
      <x:c r="W749" s="12">
        <x:f>NA()</x:f>
      </x:c>
    </x:row>
    <x:row r="750">
      <x:c r="A750">
        <x:v>402920</x:v>
      </x:c>
      <x:c r="B750" s="1">
        <x:v>44784.50405699056</x:v>
      </x:c>
      <x:c r="C750" s="6">
        <x:v>12.472761746666666</x:v>
      </x:c>
      <x:c r="D750" s="14" t="s">
        <x:v>94</x:v>
      </x:c>
      <x:c r="E750" s="15">
        <x:v>44771.476661828165</x:v>
      </x:c>
      <x:c r="F750" t="s">
        <x:v>99</x:v>
      </x:c>
      <x:c r="G750" s="6">
        <x:v>87.24413191968529</x:v>
      </x:c>
      <x:c r="H750" t="s">
        <x:v>97</x:v>
      </x:c>
      <x:c r="I750" s="6">
        <x:v>27.81753652608313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21.980999999999998</x:v>
      </x:c>
      <x:c r="S750" s="8">
        <x:v>73571.46484085641</x:v>
      </x:c>
      <x:c r="T750" s="12">
        <x:v>336754.76989155594</x:v>
      </x:c>
      <x:c r="U750" s="12">
        <x:v>28</x:v>
      </x:c>
      <x:c r="V750" s="12">
        <x:v>85</x:v>
      </x:c>
      <x:c r="W750" s="12">
        <x:f>NA()</x:f>
      </x:c>
    </x:row>
    <x:row r="751">
      <x:c r="A751">
        <x:v>402928</x:v>
      </x:c>
      <x:c r="B751" s="1">
        <x:v>44784.504068703434</x:v>
      </x:c>
      <x:c r="C751" s="6">
        <x:v>12.489628281666667</x:v>
      </x:c>
      <x:c r="D751" s="14" t="s">
        <x:v>94</x:v>
      </x:c>
      <x:c r="E751" s="15">
        <x:v>44771.476661828165</x:v>
      </x:c>
      <x:c r="F751" t="s">
        <x:v>99</x:v>
      </x:c>
      <x:c r="G751" s="6">
        <x:v>87.23489647888267</x:v>
      </x:c>
      <x:c r="H751" t="s">
        <x:v>97</x:v>
      </x:c>
      <x:c r="I751" s="6">
        <x:v>27.810558450375993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21.982999999999997</x:v>
      </x:c>
      <x:c r="S751" s="8">
        <x:v>73568.25507487758</x:v>
      </x:c>
      <x:c r="T751" s="12">
        <x:v>336756.97358944215</x:v>
      </x:c>
      <x:c r="U751" s="12">
        <x:v>28</x:v>
      </x:c>
      <x:c r="V751" s="12">
        <x:v>85</x:v>
      </x:c>
      <x:c r="W751" s="12">
        <x:f>NA()</x:f>
      </x:c>
    </x:row>
    <x:row r="752">
      <x:c r="A752">
        <x:v>402933</x:v>
      </x:c>
      <x:c r="B752" s="1">
        <x:v>44784.50408045474</x:v>
      </x:c>
      <x:c r="C752" s="6">
        <x:v>12.506550156666666</x:v>
      </x:c>
      <x:c r="D752" s="14" t="s">
        <x:v>94</x:v>
      </x:c>
      <x:c r="E752" s="15">
        <x:v>44771.476661828165</x:v>
      </x:c>
      <x:c r="F752" t="s">
        <x:v>99</x:v>
      </x:c>
      <x:c r="G752" s="6">
        <x:v>87.25288683523365</x:v>
      </x:c>
      <x:c r="H752" t="s">
        <x:v>97</x:v>
      </x:c>
      <x:c r="I752" s="6">
        <x:v>27.825086098468546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21.979</x:v>
      </x:c>
      <x:c r="S752" s="8">
        <x:v>73575.40670018303</x:v>
      </x:c>
      <x:c r="T752" s="12">
        <x:v>336753.17634507886</x:v>
      </x:c>
      <x:c r="U752" s="12">
        <x:v>28</x:v>
      </x:c>
      <x:c r="V752" s="12">
        <x:v>85</x:v>
      </x:c>
      <x:c r="W752" s="12">
        <x:f>NA()</x:f>
      </x:c>
    </x:row>
    <x:row r="753">
      <x:c r="A753">
        <x:v>402935</x:v>
      </x:c>
      <x:c r="B753" s="1">
        <x:v>44784.50409161798</x:v>
      </x:c>
      <x:c r="C753" s="6">
        <x:v>12.522625228333334</x:v>
      </x:c>
      <x:c r="D753" s="14" t="s">
        <x:v>94</x:v>
      </x:c>
      <x:c r="E753" s="15">
        <x:v>44771.476661828165</x:v>
      </x:c>
      <x:c r="F753" t="s">
        <x:v>99</x:v>
      </x:c>
      <x:c r="G753" s="6">
        <x:v>87.30157185000908</x:v>
      </x:c>
      <x:c r="H753" t="s">
        <x:v>97</x:v>
      </x:c>
      <x:c r="I753" s="6">
        <x:v>27.81224281214918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21.973999999999997</x:v>
      </x:c>
      <x:c r="S753" s="8">
        <x:v>73576.45277395888</x:v>
      </x:c>
      <x:c r="T753" s="12">
        <x:v>336755.90824043826</x:v>
      </x:c>
      <x:c r="U753" s="12">
        <x:v>28</x:v>
      </x:c>
      <x:c r="V753" s="12">
        <x:v>85</x:v>
      </x:c>
      <x:c r="W753" s="12">
        <x:f>NA()</x:f>
      </x:c>
    </x:row>
    <x:row r="754">
      <x:c r="A754">
        <x:v>402941</x:v>
      </x:c>
      <x:c r="B754" s="1">
        <x:v>44784.50410335324</x:v>
      </x:c>
      <x:c r="C754" s="6">
        <x:v>12.539523996666667</x:v>
      </x:c>
      <x:c r="D754" s="14" t="s">
        <x:v>94</x:v>
      </x:c>
      <x:c r="E754" s="15">
        <x:v>44771.476661828165</x:v>
      </x:c>
      <x:c r="F754" t="s">
        <x:v>99</x:v>
      </x:c>
      <x:c r="G754" s="6">
        <x:v>87.28053923959742</x:v>
      </x:c>
      <x:c r="H754" t="s">
        <x:v>97</x:v>
      </x:c>
      <x:c r="I754" s="6">
        <x:v>27.819220891358327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21.976</x:v>
      </x:c>
      <x:c r="S754" s="8">
        <x:v>73572.43521158645</x:v>
      </x:c>
      <x:c r="T754" s="12">
        <x:v>336757.13741507806</x:v>
      </x:c>
      <x:c r="U754" s="12">
        <x:v>28</x:v>
      </x:c>
      <x:c r="V754" s="12">
        <x:v>85</x:v>
      </x:c>
      <x:c r="W754" s="12">
        <x:f>NA()</x:f>
      </x:c>
    </x:row>
    <x:row r="755">
      <x:c r="A755">
        <x:v>402948</x:v>
      </x:c>
      <x:c r="B755" s="1">
        <x:v>44784.504115118536</x:v>
      </x:c>
      <x:c r="C755" s="6">
        <x:v>12.556466025</x:v>
      </x:c>
      <x:c r="D755" s="14" t="s">
        <x:v>94</x:v>
      </x:c>
      <x:c r="E755" s="15">
        <x:v>44771.476661828165</x:v>
      </x:c>
      <x:c r="F755" t="s">
        <x:v>99</x:v>
      </x:c>
      <x:c r="G755" s="6">
        <x:v>87.22321720513315</x:v>
      </x:c>
      <x:c r="H755" t="s">
        <x:v>97</x:v>
      </x:c>
      <x:c r="I755" s="6">
        <x:v>27.82439430427621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21.982999999999997</x:v>
      </x:c>
      <x:c r="S755" s="8">
        <x:v>73572.02571049322</x:v>
      </x:c>
      <x:c r="T755" s="12">
        <x:v>336750.7633226218</x:v>
      </x:c>
      <x:c r="U755" s="12">
        <x:v>28</x:v>
      </x:c>
      <x:c r="V755" s="12">
        <x:v>85</x:v>
      </x:c>
      <x:c r="W755" s="12">
        <x:f>NA()</x:f>
      </x:c>
    </x:row>
    <x:row r="756">
      <x:c r="A756">
        <x:v>402950</x:v>
      </x:c>
      <x:c r="B756" s="1">
        <x:v>44784.50412629872</x:v>
      </x:c>
      <x:c r="C756" s="6">
        <x:v>12.5725655</x:v>
      </x:c>
      <x:c r="D756" s="14" t="s">
        <x:v>94</x:v>
      </x:c>
      <x:c r="E756" s="15">
        <x:v>44771.476661828165</x:v>
      </x:c>
      <x:c r="F756" t="s">
        <x:v>99</x:v>
      </x:c>
      <x:c r="G756" s="6">
        <x:v>87.26969773473239</x:v>
      </x:c>
      <x:c r="H756" t="s">
        <x:v>97</x:v>
      </x:c>
      <x:c r="I756" s="6">
        <x:v>27.814137720154577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21.977999999999998</x:v>
      </x:c>
      <x:c r="S756" s="8">
        <x:v>73573.91694420953</x:v>
      </x:c>
      <x:c r="T756" s="12">
        <x:v>336757.50735629397</x:v>
      </x:c>
      <x:c r="U756" s="12">
        <x:v>28</x:v>
      </x:c>
      <x:c r="V756" s="12">
        <x:v>85</x:v>
      </x:c>
      <x:c r="W756" s="12">
        <x:f>NA()</x:f>
      </x:c>
    </x:row>
    <x:row r="757">
      <x:c r="A757">
        <x:v>402958</x:v>
      </x:c>
      <x:c r="B757" s="1">
        <x:v>44784.50413804837</x:v>
      </x:c>
      <x:c r="C757" s="6">
        <x:v>12.589484988333334</x:v>
      </x:c>
      <x:c r="D757" s="14" t="s">
        <x:v>94</x:v>
      </x:c>
      <x:c r="E757" s="15">
        <x:v>44771.476661828165</x:v>
      </x:c>
      <x:c r="F757" t="s">
        <x:v>99</x:v>
      </x:c>
      <x:c r="G757" s="6">
        <x:v>87.26931670913127</x:v>
      </x:c>
      <x:c r="H757" t="s">
        <x:v>97</x:v>
      </x:c>
      <x:c r="I757" s="6">
        <x:v>27.814588888885282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21.977999999999998</x:v>
      </x:c>
      <x:c r="S757" s="8">
        <x:v>73570.9796904102</x:v>
      </x:c>
      <x:c r="T757" s="12">
        <x:v>336761.87664763955</x:v>
      </x:c>
      <x:c r="U757" s="12">
        <x:v>28</x:v>
      </x:c>
      <x:c r="V757" s="12">
        <x:v>85</x:v>
      </x:c>
      <x:c r="W757" s="12">
        <x:f>NA()</x:f>
      </x:c>
    </x:row>
    <x:row r="758">
      <x:c r="A758">
        <x:v>402963</x:v>
      </x:c>
      <x:c r="B758" s="1">
        <x:v>44784.50414980792</x:v>
      </x:c>
      <x:c r="C758" s="6">
        <x:v>12.60641875</x:v>
      </x:c>
      <x:c r="D758" s="14" t="s">
        <x:v>94</x:v>
      </x:c>
      <x:c r="E758" s="15">
        <x:v>44771.476661828165</x:v>
      </x:c>
      <x:c r="F758" t="s">
        <x:v>99</x:v>
      </x:c>
      <x:c r="G758" s="6">
        <x:v>87.27561356888302</x:v>
      </x:c>
      <x:c r="H758" t="s">
        <x:v>97</x:v>
      </x:c>
      <x:c r="I758" s="6">
        <x:v>27.816092785091314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21.976999999999997</x:v>
      </x:c>
      <x:c r="S758" s="8">
        <x:v>73567.09183722055</x:v>
      </x:c>
      <x:c r="T758" s="12">
        <x:v>336752.33627041144</x:v>
      </x:c>
      <x:c r="U758" s="12">
        <x:v>28</x:v>
      </x:c>
      <x:c r="V758" s="12">
        <x:v>85</x:v>
      </x:c>
      <x:c r="W758" s="12">
        <x:f>NA()</x:f>
      </x:c>
    </x:row>
    <x:row r="759">
      <x:c r="A759">
        <x:v>402964</x:v>
      </x:c>
      <x:c r="B759" s="1">
        <x:v>44784.50416100281</x:v>
      </x:c>
      <x:c r="C759" s="6">
        <x:v>12.622539395</x:v>
      </x:c>
      <x:c r="D759" s="14" t="s">
        <x:v>94</x:v>
      </x:c>
      <x:c r="E759" s="15">
        <x:v>44771.476661828165</x:v>
      </x:c>
      <x:c r="F759" t="s">
        <x:v>99</x:v>
      </x:c>
      <x:c r="G759" s="6">
        <x:v>87.27703936503167</x:v>
      </x:c>
      <x:c r="H759" t="s">
        <x:v>97</x:v>
      </x:c>
      <x:c r="I759" s="6">
        <x:v>27.80544521445654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21.977999999999998</x:v>
      </x:c>
      <x:c r="S759" s="8">
        <x:v>73574.94376892927</x:v>
      </x:c>
      <x:c r="T759" s="12">
        <x:v>336750.90525031363</x:v>
      </x:c>
      <x:c r="U759" s="12">
        <x:v>28</x:v>
      </x:c>
      <x:c r="V759" s="12">
        <x:v>85</x:v>
      </x:c>
      <x:c r="W759" s="12">
        <x:f>NA()</x:f>
      </x:c>
    </x:row>
    <x:row r="760">
      <x:c r="A760">
        <x:v>402971</x:v>
      </x:c>
      <x:c r="B760" s="1">
        <x:v>44784.504172758694</x:v>
      </x:c>
      <x:c r="C760" s="6">
        <x:v>12.639467853333333</x:v>
      </x:c>
      <x:c r="D760" s="14" t="s">
        <x:v>94</x:v>
      </x:c>
      <x:c r="E760" s="15">
        <x:v>44771.476661828165</x:v>
      </x:c>
      <x:c r="F760" t="s">
        <x:v>99</x:v>
      </x:c>
      <x:c r="G760" s="6">
        <x:v>87.26911349660233</x:v>
      </x:c>
      <x:c r="H760" t="s">
        <x:v>97</x:v>
      </x:c>
      <x:c r="I760" s="6">
        <x:v>27.81482951223279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21.977999999999998</x:v>
      </x:c>
      <x:c r="S760" s="8">
        <x:v>73576.42702124393</x:v>
      </x:c>
      <x:c r="T760" s="12">
        <x:v>336751.48141108995</x:v>
      </x:c>
      <x:c r="U760" s="12">
        <x:v>28</x:v>
      </x:c>
      <x:c r="V760" s="12">
        <x:v>85</x:v>
      </x:c>
      <x:c r="W760" s="12">
        <x:f>NA()</x:f>
      </x:c>
    </x:row>
    <x:row r="761">
      <x:c r="A761">
        <x:v>402978</x:v>
      </x:c>
      <x:c r="B761" s="1">
        <x:v>44784.5041844924</x:v>
      </x:c>
      <x:c r="C761" s="6">
        <x:v>12.65636439</x:v>
      </x:c>
      <x:c r="D761" s="14" t="s">
        <x:v>94</x:v>
      </x:c>
      <x:c r="E761" s="15">
        <x:v>44771.476661828165</x:v>
      </x:c>
      <x:c r="F761" t="s">
        <x:v>99</x:v>
      </x:c>
      <x:c r="G761" s="6">
        <x:v>87.24100556589967</x:v>
      </x:c>
      <x:c r="H761" t="s">
        <x:v>97</x:v>
      </x:c>
      <x:c r="I761" s="6">
        <x:v>27.830199364312648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21.979999999999997</x:v>
      </x:c>
      <x:c r="S761" s="8">
        <x:v>73581.35742292328</x:v>
      </x:c>
      <x:c r="T761" s="12">
        <x:v>336755.36714209855</x:v>
      </x:c>
      <x:c r="U761" s="12">
        <x:v>28</x:v>
      </x:c>
      <x:c r="V761" s="12">
        <x:v>85</x:v>
      </x:c>
      <x:c r="W761" s="12">
        <x:f>NA()</x:f>
      </x:c>
    </x:row>
    <x:row r="762">
      <x:c r="A762">
        <x:v>402979</x:v>
      </x:c>
      <x:c r="B762" s="1">
        <x:v>44784.50419565024</x:v>
      </x:c>
      <x:c r="C762" s="6">
        <x:v>12.672431678333334</x:v>
      </x:c>
      <x:c r="D762" s="14" t="s">
        <x:v>94</x:v>
      </x:c>
      <x:c r="E762" s="15">
        <x:v>44771.476661828165</x:v>
      </x:c>
      <x:c r="F762" t="s">
        <x:v>99</x:v>
      </x:c>
      <x:c r="G762" s="6">
        <x:v>87.26601205236678</x:v>
      </x:c>
      <x:c r="H762" t="s">
        <x:v>97</x:v>
      </x:c>
      <x:c r="I762" s="6">
        <x:v>27.82746226221525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21.976999999999997</x:v>
      </x:c>
      <x:c r="S762" s="8">
        <x:v>73579.23810761214</x:v>
      </x:c>
      <x:c r="T762" s="12">
        <x:v>336737.1153147847</x:v>
      </x:c>
      <x:c r="U762" s="12">
        <x:v>28</x:v>
      </x:c>
      <x:c r="V762" s="12">
        <x:v>85</x:v>
      </x:c>
      <x:c r="W762" s="12">
        <x:f>NA()</x:f>
      </x:c>
    </x:row>
    <x:row r="763">
      <x:c r="A763">
        <x:v>402986</x:v>
      </x:c>
      <x:c r="B763" s="1">
        <x:v>44784.50420741009</x:v>
      </x:c>
      <x:c r="C763" s="6">
        <x:v>12.689365873333333</x:v>
      </x:c>
      <x:c r="D763" s="14" t="s">
        <x:v>94</x:v>
      </x:c>
      <x:c r="E763" s="15">
        <x:v>44771.476661828165</x:v>
      </x:c>
      <x:c r="F763" t="s">
        <x:v>99</x:v>
      </x:c>
      <x:c r="G763" s="6">
        <x:v>87.22900218810298</x:v>
      </x:c>
      <x:c r="H763" t="s">
        <x:v>97</x:v>
      </x:c>
      <x:c r="I763" s="6">
        <x:v>27.826499765305016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21.981999999999996</x:v>
      </x:c>
      <x:c r="S763" s="8">
        <x:v>73580.35478468364</x:v>
      </x:c>
      <x:c r="T763" s="12">
        <x:v>336755.33297089086</x:v>
      </x:c>
      <x:c r="U763" s="12">
        <x:v>28</x:v>
      </x:c>
      <x:c r="V763" s="12">
        <x:v>85</x:v>
      </x:c>
      <x:c r="W763" s="12">
        <x:f>NA()</x:f>
      </x:c>
    </x:row>
    <x:row r="764">
      <x:c r="A764">
        <x:v>402993</x:v>
      </x:c>
      <x:c r="B764" s="1">
        <x:v>44784.50421916525</x:v>
      </x:c>
      <x:c r="C764" s="6">
        <x:v>12.706293293333333</x:v>
      </x:c>
      <x:c r="D764" s="14" t="s">
        <x:v>94</x:v>
      </x:c>
      <x:c r="E764" s="15">
        <x:v>44771.476661828165</x:v>
      </x:c>
      <x:c r="F764" t="s">
        <x:v>99</x:v>
      </x:c>
      <x:c r="G764" s="6">
        <x:v>87.2557031993296</x:v>
      </x:c>
      <x:c r="H764" t="s">
        <x:v>97</x:v>
      </x:c>
      <x:c r="I764" s="6">
        <x:v>27.830710691325294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21.977999999999998</x:v>
      </x:c>
      <x:c r="S764" s="8">
        <x:v>73585.66680375369</x:v>
      </x:c>
      <x:c r="T764" s="12">
        <x:v>336760.3401337679</x:v>
      </x:c>
      <x:c r="U764" s="12">
        <x:v>28</x:v>
      </x:c>
      <x:c r="V764" s="12">
        <x:v>85</x:v>
      </x:c>
      <x:c r="W764" s="12">
        <x:f>NA()</x:f>
      </x:c>
    </x:row>
    <x:row r="765">
      <x:c r="A765">
        <x:v>402994</x:v>
      </x:c>
      <x:c r="B765" s="1">
        <x:v>44784.50423036645</x:v>
      </x:c>
      <x:c r="C765" s="6">
        <x:v>12.722423025</x:v>
      </x:c>
      <x:c r="D765" s="14" t="s">
        <x:v>94</x:v>
      </x:c>
      <x:c r="E765" s="15">
        <x:v>44771.476661828165</x:v>
      </x:c>
      <x:c r="F765" t="s">
        <x:v>99</x:v>
      </x:c>
      <x:c r="G765" s="6">
        <x:v>87.22593367501285</x:v>
      </x:c>
      <x:c r="H765" t="s">
        <x:v>97</x:v>
      </x:c>
      <x:c r="I765" s="6">
        <x:v>27.821175959255925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21.982999999999997</x:v>
      </x:c>
      <x:c r="S765" s="8">
        <x:v>73571.92256849274</x:v>
      </x:c>
      <x:c r="T765" s="12">
        <x:v>336746.3510321442</x:v>
      </x:c>
      <x:c r="U765" s="12">
        <x:v>28</x:v>
      </x:c>
      <x:c r="V765" s="12">
        <x:v>85</x:v>
      </x:c>
      <x:c r="W765" s="12">
        <x:f>NA()</x:f>
      </x:c>
    </x:row>
    <x:row r="766">
      <x:c r="A766">
        <x:v>403001</x:v>
      </x:c>
      <x:c r="B766" s="1">
        <x:v>44784.504242096205</x:v>
      </x:c>
      <x:c r="C766" s="6">
        <x:v>12.739313871666667</x:v>
      </x:c>
      <x:c r="D766" s="14" t="s">
        <x:v>94</x:v>
      </x:c>
      <x:c r="E766" s="15">
        <x:v>44771.476661828165</x:v>
      </x:c>
      <x:c r="F766" t="s">
        <x:v>99</x:v>
      </x:c>
      <x:c r="G766" s="6">
        <x:v>87.21740392183581</x:v>
      </x:c>
      <x:c r="H766" t="s">
        <x:v>97</x:v>
      </x:c>
      <x:c r="I766" s="6">
        <x:v>27.83128217454987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21.982999999999997</x:v>
      </x:c>
      <x:c r="S766" s="8">
        <x:v>73579.15267520079</x:v>
      </x:c>
      <x:c r="T766" s="12">
        <x:v>336753.56750719855</x:v>
      </x:c>
      <x:c r="U766" s="12">
        <x:v>28</x:v>
      </x:c>
      <x:c r="V766" s="12">
        <x:v>85</x:v>
      </x:c>
      <x:c r="W766" s="12">
        <x:f>NA()</x:f>
      </x:c>
    </x:row>
    <x:row r="767">
      <x:c r="A767">
        <x:v>403007</x:v>
      </x:c>
      <x:c r="B767" s="1">
        <x:v>44784.504253854335</x:v>
      </x:c>
      <x:c r="C767" s="6">
        <x:v>12.756245568333334</x:v>
      </x:c>
      <x:c r="D767" s="14" t="s">
        <x:v>94</x:v>
      </x:c>
      <x:c r="E767" s="15">
        <x:v>44771.476661828165</x:v>
      </x:c>
      <x:c r="F767" t="s">
        <x:v>99</x:v>
      </x:c>
      <x:c r="G767" s="6">
        <x:v>87.20642009051785</x:v>
      </x:c>
      <x:c r="H767" t="s">
        <x:v>97</x:v>
      </x:c>
      <x:c r="I767" s="6">
        <x:v>27.826379453210848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21.984999999999996</x:v>
      </x:c>
      <x:c r="S767" s="8">
        <x:v>73581.60764759347</x:v>
      </x:c>
      <x:c r="T767" s="12">
        <x:v>336753.032831744</x:v>
      </x:c>
      <x:c r="U767" s="12">
        <x:v>28</x:v>
      </x:c>
      <x:c r="V767" s="12">
        <x:v>85</x:v>
      </x:c>
      <x:c r="W767" s="12">
        <x:f>NA()</x:f>
      </x:c>
    </x:row>
    <x:row r="768">
      <x:c r="A768">
        <x:v>403013</x:v>
      </x:c>
      <x:c r="B768" s="1">
        <x:v>44784.504265610114</x:v>
      </x:c>
      <x:c r="C768" s="6">
        <x:v>12.773173895</x:v>
      </x:c>
      <x:c r="D768" s="14" t="s">
        <x:v>94</x:v>
      </x:c>
      <x:c r="E768" s="15">
        <x:v>44771.476661828165</x:v>
      </x:c>
      <x:c r="F768" t="s">
        <x:v>99</x:v>
      </x:c>
      <x:c r="G768" s="6">
        <x:v>87.25502007562616</x:v>
      </x:c>
      <x:c r="H768" t="s">
        <x:v>97</x:v>
      </x:c>
      <x:c r="I768" s="6">
        <x:v>27.822559546456432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21.979</x:v>
      </x:c>
      <x:c r="S768" s="8">
        <x:v>73571.56650419306</x:v>
      </x:c>
      <x:c r="T768" s="12">
        <x:v>336751.54378917697</x:v>
      </x:c>
      <x:c r="U768" s="12">
        <x:v>28</x:v>
      </x:c>
      <x:c r="V768" s="12">
        <x:v>85</x:v>
      </x:c>
      <x:c r="W768" s="12">
        <x:f>NA()</x:f>
      </x:c>
    </x:row>
    <x:row r="769">
      <x:c r="A769">
        <x:v>403014</x:v>
      </x:c>
      <x:c r="B769" s="1">
        <x:v>44784.504276770946</x:v>
      </x:c>
      <x:c r="C769" s="6">
        <x:v>12.789245495</x:v>
      </x:c>
      <x:c r="D769" s="14" t="s">
        <x:v>94</x:v>
      </x:c>
      <x:c r="E769" s="15">
        <x:v>44771.476661828165</x:v>
      </x:c>
      <x:c r="F769" t="s">
        <x:v>99</x:v>
      </x:c>
      <x:c r="G769" s="6">
        <x:v>87.23930728278461</x:v>
      </x:c>
      <x:c r="H769" t="s">
        <x:v>97</x:v>
      </x:c>
      <x:c r="I769" s="6">
        <x:v>27.823251340270417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21.980999999999998</x:v>
      </x:c>
      <x:c r="S769" s="8">
        <x:v>73577.25652807482</x:v>
      </x:c>
      <x:c r="T769" s="12">
        <x:v>336741.0552575908</x:v>
      </x:c>
      <x:c r="U769" s="12">
        <x:v>28</x:v>
      </x:c>
      <x:c r="V769" s="12">
        <x:v>85</x:v>
      </x:c>
      <x:c r="W769" s="12">
        <x:f>NA()</x:f>
      </x:c>
    </x:row>
    <x:row r="770">
      <x:c r="A770">
        <x:v>403023</x:v>
      </x:c>
      <x:c r="B770" s="1">
        <x:v>44784.50428852622</x:v>
      </x:c>
      <x:c r="C770" s="6">
        <x:v>12.806173093333333</x:v>
      </x:c>
      <x:c r="D770" s="14" t="s">
        <x:v>94</x:v>
      </x:c>
      <x:c r="E770" s="15">
        <x:v>44771.476661828165</x:v>
      </x:c>
      <x:c r="F770" t="s">
        <x:v>99</x:v>
      </x:c>
      <x:c r="G770" s="6">
        <x:v>87.26779263423403</x:v>
      </x:c>
      <x:c r="H770" t="s">
        <x:v>97</x:v>
      </x:c>
      <x:c r="I770" s="6">
        <x:v>27.81639356441292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21.977999999999998</x:v>
      </x:c>
      <x:c r="S770" s="8">
        <x:v>73579.9953840235</x:v>
      </x:c>
      <x:c r="T770" s="12">
        <x:v>336743.63377998315</x:v>
      </x:c>
      <x:c r="U770" s="12">
        <x:v>28</x:v>
      </x:c>
      <x:c r="V770" s="12">
        <x:v>85</x:v>
      </x:c>
      <x:c r="W770" s="12">
        <x:f>NA()</x:f>
      </x:c>
    </x:row>
    <x:row r="771">
      <x:c r="A771">
        <x:v>403028</x:v>
      </x:c>
      <x:c r="B771" s="1">
        <x:v>44784.504300276516</x:v>
      </x:c>
      <x:c r="C771" s="6">
        <x:v>12.823093516666667</x:v>
      </x:c>
      <x:c r="D771" s="14" t="s">
        <x:v>94</x:v>
      </x:c>
      <x:c r="E771" s="15">
        <x:v>44771.476661828165</x:v>
      </x:c>
      <x:c r="F771" t="s">
        <x:v>99</x:v>
      </x:c>
      <x:c r="G771" s="6">
        <x:v>87.2381900613564</x:v>
      </x:c>
      <x:c r="H771" t="s">
        <x:v>97</x:v>
      </x:c>
      <x:c r="I771" s="6">
        <x:v>27.824574772312644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21.980999999999998</x:v>
      </x:c>
      <x:c r="S771" s="8">
        <x:v>73576.1608327945</x:v>
      </x:c>
      <x:c r="T771" s="12">
        <x:v>336743.0952292731</x:v>
      </x:c>
      <x:c r="U771" s="12">
        <x:v>28</x:v>
      </x:c>
      <x:c r="V771" s="12">
        <x:v>85</x:v>
      </x:c>
      <x:c r="W771" s="12">
        <x:f>NA()</x:f>
      </x:c>
    </x:row>
    <x:row r="772">
      <x:c r="A772">
        <x:v>403030</x:v>
      </x:c>
      <x:c r="B772" s="1">
        <x:v>44784.50431146288</x:v>
      </x:c>
      <x:c r="C772" s="6">
        <x:v>12.839201883333333</x:v>
      </x:c>
      <x:c r="D772" s="14" t="s">
        <x:v>94</x:v>
      </x:c>
      <x:c r="E772" s="15">
        <x:v>44771.476661828165</x:v>
      </x:c>
      <x:c r="F772" t="s">
        <x:v>99</x:v>
      </x:c>
      <x:c r="G772" s="6">
        <x:v>87.21081132901003</x:v>
      </x:c>
      <x:c r="H772" t="s">
        <x:v>97</x:v>
      </x:c>
      <x:c r="I772" s="6">
        <x:v>27.821175959255925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21.984999999999996</x:v>
      </x:c>
      <x:c r="S772" s="8">
        <x:v>73577.34449008999</x:v>
      </x:c>
      <x:c r="T772" s="12">
        <x:v>336735.36666111514</x:v>
      </x:c>
      <x:c r="U772" s="12">
        <x:v>28</x:v>
      </x:c>
      <x:c r="V772" s="12">
        <x:v>85</x:v>
      </x:c>
      <x:c r="W772" s="12">
        <x:f>NA()</x:f>
      </x:c>
    </x:row>
    <x:row r="773">
      <x:c r="A773">
        <x:v>403038</x:v>
      </x:c>
      <x:c r="B773" s="1">
        <x:v>44784.50432322093</x:v>
      </x:c>
      <x:c r="C773" s="6">
        <x:v>12.856133468333333</x:v>
      </x:c>
      <x:c r="D773" s="14" t="s">
        <x:v>94</x:v>
      </x:c>
      <x:c r="E773" s="15">
        <x:v>44771.476661828165</x:v>
      </x:c>
      <x:c r="F773" t="s">
        <x:v>99</x:v>
      </x:c>
      <x:c r="G773" s="6">
        <x:v>87.20642421904397</x:v>
      </x:c>
      <x:c r="H773" t="s">
        <x:v>97</x:v>
      </x:c>
      <x:c r="I773" s="6">
        <x:v>27.817416214310015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21.985999999999997</x:v>
      </x:c>
      <x:c r="S773" s="8">
        <x:v>73580.65689499969</x:v>
      </x:c>
      <x:c r="T773" s="12">
        <x:v>336749.46506019525</x:v>
      </x:c>
      <x:c r="U773" s="12">
        <x:v>28</x:v>
      </x:c>
      <x:c r="V773" s="12">
        <x:v>85</x:v>
      </x:c>
      <x:c r="W773" s="12">
        <x:f>NA()</x:f>
      </x:c>
    </x:row>
    <x:row r="774">
      <x:c r="A774">
        <x:v>403042</x:v>
      </x:c>
      <x:c r="B774" s="1">
        <x:v>44784.504334983205</x:v>
      </x:c>
      <x:c r="C774" s="6">
        <x:v>12.873071151666666</x:v>
      </x:c>
      <x:c r="D774" s="14" t="s">
        <x:v>94</x:v>
      </x:c>
      <x:c r="E774" s="15">
        <x:v>44771.476661828165</x:v>
      </x:c>
      <x:c r="F774" t="s">
        <x:v>99</x:v>
      </x:c>
      <x:c r="G774" s="6">
        <x:v>87.22905651881804</x:v>
      </x:c>
      <x:c r="H774" t="s">
        <x:v>97</x:v>
      </x:c>
      <x:c r="I774" s="6">
        <x:v>27.817476370195436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21.982999999999997</x:v>
      </x:c>
      <x:c r="S774" s="8">
        <x:v>73578.98086876665</x:v>
      </x:c>
      <x:c r="T774" s="12">
        <x:v>336743.4694750262</x:v>
      </x:c>
      <x:c r="U774" s="12">
        <x:v>28</x:v>
      </x:c>
      <x:c r="V774" s="12">
        <x:v>85</x:v>
      </x:c>
      <x:c r="W774" s="12">
        <x:f>NA()</x:f>
      </x:c>
    </x:row>
    <x:row r="775">
      <x:c r="A775">
        <x:v>403045</x:v>
      </x:c>
      <x:c r="B775" s="1">
        <x:v>44784.50434614883</x:v>
      </x:c>
      <x:c r="C775" s="6">
        <x:v>12.889149655</x:v>
      </x:c>
      <x:c r="D775" s="14" t="s">
        <x:v>94</x:v>
      </x:c>
      <x:c r="E775" s="15">
        <x:v>44771.476661828165</x:v>
      </x:c>
      <x:c r="F775" t="s">
        <x:v>99</x:v>
      </x:c>
      <x:c r="G775" s="6">
        <x:v>87.2057134907864</x:v>
      </x:c>
      <x:c r="H775" t="s">
        <x:v>97</x:v>
      </x:c>
      <x:c r="I775" s="6">
        <x:v>27.81825839681187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21.985999999999997</x:v>
      </x:c>
      <x:c r="S775" s="8">
        <x:v>73579.52082689974</x:v>
      </x:c>
      <x:c r="T775" s="12">
        <x:v>336728.86586021836</x:v>
      </x:c>
      <x:c r="U775" s="12">
        <x:v>28</x:v>
      </x:c>
      <x:c r="V775" s="12">
        <x:v>85</x:v>
      </x:c>
      <x:c r="W775" s="12">
        <x:f>NA()</x:f>
      </x:c>
    </x:row>
    <x:row r="776">
      <x:c r="A776">
        <x:v>403052</x:v>
      </x:c>
      <x:c r="B776" s="1">
        <x:v>44784.504357886595</x:v>
      </x:c>
      <x:c r="C776" s="6">
        <x:v>12.906052028333333</x:v>
      </x:c>
      <x:c r="D776" s="14" t="s">
        <x:v>94</x:v>
      </x:c>
      <x:c r="E776" s="15">
        <x:v>44771.476661828165</x:v>
      </x:c>
      <x:c r="F776" t="s">
        <x:v>99</x:v>
      </x:c>
      <x:c r="G776" s="6">
        <x:v>87.22385576594493</x:v>
      </x:c>
      <x:c r="H776" t="s">
        <x:v>97</x:v>
      </x:c>
      <x:c r="I776" s="6">
        <x:v>27.814679122638154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21.983999999999998</x:v>
      </x:c>
      <x:c r="S776" s="8">
        <x:v>73581.96241607222</x:v>
      </x:c>
      <x:c r="T776" s="12">
        <x:v>336729.0422982156</x:v>
      </x:c>
      <x:c r="U776" s="12">
        <x:v>28</x:v>
      </x:c>
      <x:c r="V776" s="12">
        <x:v>85</x:v>
      </x:c>
      <x:c r="W776" s="12">
        <x:f>NA()</x:f>
      </x:c>
    </x:row>
    <x:row r="777">
      <x:c r="A777">
        <x:v>403057</x:v>
      </x:c>
      <x:c r="B777" s="1">
        <x:v>44784.50436963752</x:v>
      </x:c>
      <x:c r="C777" s="6">
        <x:v>12.92297336</x:v>
      </x:c>
      <x:c r="D777" s="14" t="s">
        <x:v>94</x:v>
      </x:c>
      <x:c r="E777" s="15">
        <x:v>44771.476661828165</x:v>
      </x:c>
      <x:c r="F777" t="s">
        <x:v>99</x:v>
      </x:c>
      <x:c r="G777" s="6">
        <x:v>87.23213313775179</x:v>
      </x:c>
      <x:c r="H777" t="s">
        <x:v>97</x:v>
      </x:c>
      <x:c r="I777" s="6">
        <x:v>27.804873735631645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21.983999999999998</x:v>
      </x:c>
      <x:c r="S777" s="8">
        <x:v>73581.30291832122</x:v>
      </x:c>
      <x:c r="T777" s="12">
        <x:v>336732.0058088837</x:v>
      </x:c>
      <x:c r="U777" s="12">
        <x:v>28</x:v>
      </x:c>
      <x:c r="V777" s="12">
        <x:v>85</x:v>
      </x:c>
      <x:c r="W777" s="12">
        <x:f>NA()</x:f>
      </x:c>
    </x:row>
    <x:row r="778">
      <x:c r="A778">
        <x:v>403062</x:v>
      </x:c>
      <x:c r="B778" s="1">
        <x:v>44784.504381361</x:v>
      </x:c>
      <x:c r="C778" s="6">
        <x:v>12.939855175</x:v>
      </x:c>
      <x:c r="D778" s="14" t="s">
        <x:v>94</x:v>
      </x:c>
      <x:c r="E778" s="15">
        <x:v>44771.476661828165</x:v>
      </x:c>
      <x:c r="F778" t="s">
        <x:v>99</x:v>
      </x:c>
      <x:c r="G778" s="6">
        <x:v>87.22964471154208</x:v>
      </x:c>
      <x:c r="H778" t="s">
        <x:v>97</x:v>
      </x:c>
      <x:c r="I778" s="6">
        <x:v>27.80782136429707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21.983999999999998</x:v>
      </x:c>
      <x:c r="S778" s="8">
        <x:v>73575.39257778662</x:v>
      </x:c>
      <x:c r="T778" s="12">
        <x:v>336726.71519104677</x:v>
      </x:c>
      <x:c r="U778" s="12">
        <x:v>28</x:v>
      </x:c>
      <x:c r="V778" s="12">
        <x:v>85</x:v>
      </x:c>
      <x:c r="W778" s="12">
        <x:f>NA()</x:f>
      </x:c>
    </x:row>
    <x:row r="779">
      <x:c r="A779">
        <x:v>403067</x:v>
      </x:c>
      <x:c r="B779" s="1">
        <x:v>44784.50439251738</x:v>
      </x:c>
      <x:c r="C779" s="6">
        <x:v>12.95592036</x:v>
      </x:c>
      <x:c r="D779" s="14" t="s">
        <x:v>94</x:v>
      </x:c>
      <x:c r="E779" s="15">
        <x:v>44771.476661828165</x:v>
      </x:c>
      <x:c r="F779" t="s">
        <x:v>99</x:v>
      </x:c>
      <x:c r="G779" s="6">
        <x:v>87.22180371947859</x:v>
      </x:c>
      <x:c r="H779" t="s">
        <x:v>97</x:v>
      </x:c>
      <x:c r="I779" s="6">
        <x:v>27.808152220738066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21.984999999999996</x:v>
      </x:c>
      <x:c r="S779" s="8">
        <x:v>73583.81378039536</x:v>
      </x:c>
      <x:c r="T779" s="12">
        <x:v>336733.6223884173</x:v>
      </x:c>
      <x:c r="U779" s="12">
        <x:v>28</x:v>
      </x:c>
      <x:c r="V779" s="12">
        <x:v>85</x:v>
      </x:c>
      <x:c r="W779" s="12">
        <x:f>NA()</x:f>
      </x:c>
    </x:row>
    <x:row r="780">
      <x:c r="A780">
        <x:v>403073</x:v>
      </x:c>
      <x:c r="B780" s="1">
        <x:v>44784.50440427485</x:v>
      </x:c>
      <x:c r="C780" s="6">
        <x:v>12.972851118333333</x:v>
      </x:c>
      <x:c r="D780" s="14" t="s">
        <x:v>94</x:v>
      </x:c>
      <x:c r="E780" s="15">
        <x:v>44771.476661828165</x:v>
      </x:c>
      <x:c r="F780" t="s">
        <x:v>99</x:v>
      </x:c>
      <x:c r="G780" s="6">
        <x:v>87.20032880429928</x:v>
      </x:c>
      <x:c r="H780" t="s">
        <x:v>97</x:v>
      </x:c>
      <x:c r="I780" s="6">
        <x:v>27.83359818650797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21.984999999999996</x:v>
      </x:c>
      <x:c r="S780" s="8">
        <x:v>73576.94581285097</x:v>
      </x:c>
      <x:c r="T780" s="12">
        <x:v>336725.4016902504</x:v>
      </x:c>
      <x:c r="U780" s="12">
        <x:v>28</x:v>
      </x:c>
      <x:c r="V780" s="12">
        <x:v>85</x:v>
      </x:c>
      <x:c r="W780" s="12">
        <x:f>NA()</x:f>
      </x:c>
    </x:row>
    <x:row r="781">
      <x:c r="A781">
        <x:v>403078</x:v>
      </x:c>
      <x:c r="B781" s="1">
        <x:v>44784.50441603289</x:v>
      </x:c>
      <x:c r="C781" s="6">
        <x:v>12.98978269</x:v>
      </x:c>
      <x:c r="D781" s="14" t="s">
        <x:v>94</x:v>
      </x:c>
      <x:c r="E781" s="15">
        <x:v>44771.476661828165</x:v>
      </x:c>
      <x:c r="F781" t="s">
        <x:v>99</x:v>
      </x:c>
      <x:c r="G781" s="6">
        <x:v>87.19779097598953</x:v>
      </x:c>
      <x:c r="H781" t="s">
        <x:v>97</x:v>
      </x:c>
      <x:c r="I781" s="6">
        <x:v>27.83660599663108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21.984999999999996</x:v>
      </x:c>
      <x:c r="S781" s="8">
        <x:v>73580.41062622631</x:v>
      </x:c>
      <x:c r="T781" s="12">
        <x:v>336741.2383998519</x:v>
      </x:c>
      <x:c r="U781" s="12">
        <x:v>28</x:v>
      </x:c>
      <x:c r="V781" s="12">
        <x:v>85</x:v>
      </x:c>
      <x:c r="W781" s="12">
        <x:f>NA()</x:f>
      </x:c>
    </x:row>
    <x:row r="782">
      <x:c r="A782">
        <x:v>403081</x:v>
      </x:c>
      <x:c r="B782" s="1">
        <x:v>44784.504427196494</x:v>
      </x:c>
      <x:c r="C782" s="6">
        <x:v>13.005858278333333</x:v>
      </x:c>
      <x:c r="D782" s="14" t="s">
        <x:v>94</x:v>
      </x:c>
      <x:c r="E782" s="15">
        <x:v>44771.476661828165</x:v>
      </x:c>
      <x:c r="F782" t="s">
        <x:v>99</x:v>
      </x:c>
      <x:c r="G782" s="6">
        <x:v>87.20284137462247</x:v>
      </x:c>
      <x:c r="H782" t="s">
        <x:v>97</x:v>
      </x:c>
      <x:c r="I782" s="6">
        <x:v>27.830620457141322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21.984999999999996</x:v>
      </x:c>
      <x:c r="S782" s="8">
        <x:v>73571.54188118155</x:v>
      </x:c>
      <x:c r="T782" s="12">
        <x:v>336729.65014470654</x:v>
      </x:c>
      <x:c r="U782" s="12">
        <x:v>28</x:v>
      </x:c>
      <x:c r="V782" s="12">
        <x:v>85</x:v>
      </x:c>
      <x:c r="W782" s="12">
        <x:f>NA()</x:f>
      </x:c>
    </x:row>
    <x:row r="783">
      <x:c r="A783">
        <x:v>403088</x:v>
      </x:c>
      <x:c r="B783" s="1">
        <x:v>44784.504438919954</x:v>
      </x:c>
      <x:c r="C783" s="6">
        <x:v>13.022740066666668</x:v>
      </x:c>
      <x:c r="D783" s="14" t="s">
        <x:v>94</x:v>
      </x:c>
      <x:c r="E783" s="15">
        <x:v>44771.476661828165</x:v>
      </x:c>
      <x:c r="F783" t="s">
        <x:v>99</x:v>
      </x:c>
      <x:c r="G783" s="6">
        <x:v>87.22507048250569</x:v>
      </x:c>
      <x:c r="H783" t="s">
        <x:v>97</x:v>
      </x:c>
      <x:c r="I783" s="6">
        <x:v>27.822198610610485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21.982999999999997</x:v>
      </x:c>
      <x:c r="S783" s="8">
        <x:v>73573.9110283635</x:v>
      </x:c>
      <x:c r="T783" s="12">
        <x:v>336727.57445348596</x:v>
      </x:c>
      <x:c r="U783" s="12">
        <x:v>28</x:v>
      </x:c>
      <x:c r="V783" s="12">
        <x:v>85</x:v>
      </x:c>
      <x:c r="W783" s="12">
        <x:f>NA()</x:f>
      </x:c>
    </x:row>
    <x:row r="784">
      <x:c r="A784">
        <x:v>403091</x:v>
      </x:c>
      <x:c r="B784" s="1">
        <x:v>44784.504450646105</x:v>
      </x:c>
      <x:c r="C784" s="6">
        <x:v>13.039625726666667</x:v>
      </x:c>
      <x:c r="D784" s="14" t="s">
        <x:v>94</x:v>
      </x:c>
      <x:c r="E784" s="15">
        <x:v>44771.476661828165</x:v>
      </x:c>
      <x:c r="F784" t="s">
        <x:v>99</x:v>
      </x:c>
      <x:c r="G784" s="6">
        <x:v>87.23453386571133</x:v>
      </x:c>
      <x:c r="H784" t="s">
        <x:v>97</x:v>
      </x:c>
      <x:c r="I784" s="6">
        <x:v>27.82890600809833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21.980999999999998</x:v>
      </x:c>
      <x:c r="S784" s="8">
        <x:v>73581.16865112227</x:v>
      </x:c>
      <x:c r="T784" s="12">
        <x:v>336724.4257760562</x:v>
      </x:c>
      <x:c r="U784" s="12">
        <x:v>28</x:v>
      </x:c>
      <x:c r="V784" s="12">
        <x:v>85</x:v>
      </x:c>
      <x:c r="W784" s="12">
        <x:f>NA()</x:f>
      </x:c>
    </x:row>
    <x:row r="785">
      <x:c r="A785">
        <x:v>403098</x:v>
      </x:c>
      <x:c r="B785" s="1">
        <x:v>44784.50446240875</x:v>
      </x:c>
      <x:c r="C785" s="6">
        <x:v>13.056563931666666</x:v>
      </x:c>
      <x:c r="D785" s="14" t="s">
        <x:v>94</x:v>
      </x:c>
      <x:c r="E785" s="15">
        <x:v>44771.476661828165</x:v>
      </x:c>
      <x:c r="F785" t="s">
        <x:v>99</x:v>
      </x:c>
      <x:c r="G785" s="6">
        <x:v>87.19677943817959</x:v>
      </x:c>
      <x:c r="H785" t="s">
        <x:v>97</x:v>
      </x:c>
      <x:c r="I785" s="6">
        <x:v>27.828845852007362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21.985999999999997</x:v>
      </x:c>
      <x:c r="S785" s="8">
        <x:v>73579.10998048613</x:v>
      </x:c>
      <x:c r="T785" s="12">
        <x:v>336731.50649104506</x:v>
      </x:c>
      <x:c r="U785" s="12">
        <x:v>28</x:v>
      </x:c>
      <x:c r="V785" s="12">
        <x:v>85</x:v>
      </x:c>
      <x:c r="W785" s="12">
        <x:f>NA()</x:f>
      </x:c>
    </x:row>
    <x:row r="786">
      <x:c r="A786">
        <x:v>403102</x:v>
      </x:c>
      <x:c r="B786" s="1">
        <x:v>44784.5044735892</x:v>
      </x:c>
      <x:c r="C786" s="6">
        <x:v>13.072663795</x:v>
      </x:c>
      <x:c r="D786" s="14" t="s">
        <x:v>94</x:v>
      </x:c>
      <x:c r="E786" s="15">
        <x:v>44771.476661828165</x:v>
      </x:c>
      <x:c r="F786" t="s">
        <x:v>99</x:v>
      </x:c>
      <x:c r="G786" s="6">
        <x:v>87.21484354047294</x:v>
      </x:c>
      <x:c r="H786" t="s">
        <x:v>97</x:v>
      </x:c>
      <x:c r="I786" s="6">
        <x:v>27.82535680058254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21.983999999999998</x:v>
      </x:c>
      <x:c r="S786" s="8">
        <x:v>73582.01142251605</x:v>
      </x:c>
      <x:c r="T786" s="12">
        <x:v>336730.3688749001</x:v>
      </x:c>
      <x:c r="U786" s="12">
        <x:v>28</x:v>
      </x:c>
      <x:c r="V786" s="12">
        <x:v>85</x:v>
      </x:c>
      <x:c r="W786" s="12">
        <x:f>NA()</x:f>
      </x:c>
    </x:row>
    <x:row r="787">
      <x:c r="A787">
        <x:v>403108</x:v>
      </x:c>
      <x:c r="B787" s="1">
        <x:v>44784.504485355676</x:v>
      </x:c>
      <x:c r="C787" s="6">
        <x:v>13.089607503333333</x:v>
      </x:c>
      <x:c r="D787" s="14" t="s">
        <x:v>94</x:v>
      </x:c>
      <x:c r="E787" s="15">
        <x:v>44771.476661828165</x:v>
      </x:c>
      <x:c r="F787" t="s">
        <x:v>99</x:v>
      </x:c>
      <x:c r="G787" s="6">
        <x:v>87.18219602108587</x:v>
      </x:c>
      <x:c r="H787" t="s">
        <x:v>97</x:v>
      </x:c>
      <x:c r="I787" s="6">
        <x:v>27.828214213118372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21.987999999999996</x:v>
      </x:c>
      <x:c r="S787" s="8">
        <x:v>73582.63745487292</x:v>
      </x:c>
      <x:c r="T787" s="12">
        <x:v>336743.06132711057</x:v>
      </x:c>
      <x:c r="U787" s="12">
        <x:v>28</x:v>
      </x:c>
      <x:c r="V787" s="12">
        <x:v>85</x:v>
      </x:c>
      <x:c r="W787" s="12">
        <x:f>NA()</x:f>
      </x:c>
    </x:row>
    <x:row r="788">
      <x:c r="A788">
        <x:v>403113</x:v>
      </x:c>
      <x:c r="B788" s="1">
        <x:v>44784.50449713024</x:v>
      </x:c>
      <x:c r="C788" s="6">
        <x:v>13.106562888333332</x:v>
      </x:c>
      <x:c r="D788" s="14" t="s">
        <x:v>94</x:v>
      </x:c>
      <x:c r="E788" s="15">
        <x:v>44771.476661828165</x:v>
      </x:c>
      <x:c r="F788" t="s">
        <x:v>99</x:v>
      </x:c>
      <x:c r="G788" s="6">
        <x:v>87.21930776503312</x:v>
      </x:c>
      <x:c r="H788" t="s">
        <x:v>97</x:v>
      </x:c>
      <x:c r="I788" s="6">
        <x:v>27.829026320283447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21.982999999999997</x:v>
      </x:c>
      <x:c r="S788" s="8">
        <x:v>73577.3087998911</x:v>
      </x:c>
      <x:c r="T788" s="12">
        <x:v>336734.1857337298</x:v>
      </x:c>
      <x:c r="U788" s="12">
        <x:v>28</x:v>
      </x:c>
      <x:c r="V788" s="12">
        <x:v>85</x:v>
      </x:c>
      <x:c r="W788" s="12">
        <x:f>NA()</x:f>
      </x:c>
    </x:row>
    <x:row r="789">
      <x:c r="A789">
        <x:v>403116</x:v>
      </x:c>
      <x:c r="B789" s="1">
        <x:v>44784.50450831134</x:v>
      </x:c>
      <x:c r="C789" s="6">
        <x:v>13.122663656666667</x:v>
      </x:c>
      <x:c r="D789" s="14" t="s">
        <x:v>94</x:v>
      </x:c>
      <x:c r="E789" s="15">
        <x:v>44771.476661828165</x:v>
      </x:c>
      <x:c r="F789" t="s">
        <x:v>99</x:v>
      </x:c>
      <x:c r="G789" s="6">
        <x:v>87.19479993815831</x:v>
      </x:c>
      <x:c r="H789" t="s">
        <x:v>97</x:v>
      </x:c>
      <x:c r="I789" s="6">
        <x:v>27.83119194034998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21.985999999999997</x:v>
      </x:c>
      <x:c r="S789" s="8">
        <x:v>73582.49219093744</x:v>
      </x:c>
      <x:c r="T789" s="12">
        <x:v>336715.8990958562</x:v>
      </x:c>
      <x:c r="U789" s="12">
        <x:v>28</x:v>
      </x:c>
      <x:c r="V789" s="12">
        <x:v>85</x:v>
      </x:c>
      <x:c r="W789" s="12">
        <x:f>NA()</x:f>
      </x:c>
    </x:row>
    <x:row r="790">
      <x:c r="A790">
        <x:v>403122</x:v>
      </x:c>
      <x:c r="B790" s="1">
        <x:v>44784.50452005242</x:v>
      </x:c>
      <x:c r="C790" s="6">
        <x:v>13.139570811666667</x:v>
      </x:c>
      <x:c r="D790" s="14" t="s">
        <x:v>94</x:v>
      </x:c>
      <x:c r="E790" s="15">
        <x:v>44771.476661828165</x:v>
      </x:c>
      <x:c r="F790" t="s">
        <x:v>99</x:v>
      </x:c>
      <x:c r="G790" s="6">
        <x:v>87.22448656617189</x:v>
      </x:c>
      <x:c r="H790" t="s">
        <x:v>97</x:v>
      </x:c>
      <x:c r="I790" s="6">
        <x:v>27.82289040434989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21.982999999999997</x:v>
      </x:c>
      <x:c r="S790" s="8">
        <x:v>73584.28629600296</x:v>
      </x:c>
      <x:c r="T790" s="12">
        <x:v>336727.7946155318</x:v>
      </x:c>
      <x:c r="U790" s="12">
        <x:v>28</x:v>
      </x:c>
      <x:c r="V790" s="12">
        <x:v>85</x:v>
      </x:c>
      <x:c r="W790" s="12">
        <x:f>NA()</x:f>
      </x:c>
    </x:row>
    <x:row r="791">
      <x:c r="A791">
        <x:v>403128</x:v>
      </x:c>
      <x:c r="B791" s="1">
        <x:v>44784.504531822815</x:v>
      </x:c>
      <x:c r="C791" s="6">
        <x:v>13.156520195</x:v>
      </x:c>
      <x:c r="D791" s="14" t="s">
        <x:v>94</x:v>
      </x:c>
      <x:c r="E791" s="15">
        <x:v>44771.476661828165</x:v>
      </x:c>
      <x:c r="F791" t="s">
        <x:v>99</x:v>
      </x:c>
      <x:c r="G791" s="6">
        <x:v>87.23540040310922</x:v>
      </x:c>
      <x:c r="H791" t="s">
        <x:v>97</x:v>
      </x:c>
      <x:c r="I791" s="6">
        <x:v>27.818920111782973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21.981999999999996</x:v>
      </x:c>
      <x:c r="S791" s="8">
        <x:v>73582.39896882554</x:v>
      </x:c>
      <x:c r="T791" s="12">
        <x:v>336738.72003223206</x:v>
      </x:c>
      <x:c r="U791" s="12">
        <x:v>28</x:v>
      </x:c>
      <x:c r="V791" s="12">
        <x:v>85</x:v>
      </x:c>
      <x:c r="W791" s="12">
        <x:f>NA()</x:f>
      </x:c>
    </x:row>
    <x:row r="792">
      <x:c r="A792">
        <x:v>403131</x:v>
      </x:c>
      <x:c r="B792" s="1">
        <x:v>44784.5045429393</x:v>
      </x:c>
      <x:c r="C792" s="6">
        <x:v>13.172527915</x:v>
      </x:c>
      <x:c r="D792" s="14" t="s">
        <x:v>94</x:v>
      </x:c>
      <x:c r="E792" s="15">
        <x:v>44771.476661828165</x:v>
      </x:c>
      <x:c r="F792" t="s">
        <x:v>99</x:v>
      </x:c>
      <x:c r="G792" s="6">
        <x:v>87.24368302793403</x:v>
      </x:c>
      <x:c r="H792" t="s">
        <x:v>97</x:v>
      </x:c>
      <x:c r="I792" s="6">
        <x:v>27.8001515195956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21.982999999999997</x:v>
      </x:c>
      <x:c r="S792" s="8">
        <x:v>73577.79258113737</x:v>
      </x:c>
      <x:c r="T792" s="12">
        <x:v>336718.03589459363</x:v>
      </x:c>
      <x:c r="U792" s="12">
        <x:v>28</x:v>
      </x:c>
      <x:c r="V792" s="12">
        <x:v>85</x:v>
      </x:c>
      <x:c r="W792" s="12">
        <x:f>NA()</x:f>
      </x:c>
    </x:row>
    <x:row r="793">
      <x:c r="A793">
        <x:v>403137</x:v>
      </x:c>
      <x:c r="B793" s="1">
        <x:v>44784.504554708954</x:v>
      </x:c>
      <x:c r="C793" s="6">
        <x:v>13.189476233333334</x:v>
      </x:c>
      <x:c r="D793" s="14" t="s">
        <x:v>94</x:v>
      </x:c>
      <x:c r="E793" s="15">
        <x:v>44771.476661828165</x:v>
      </x:c>
      <x:c r="F793" t="s">
        <x:v>99</x:v>
      </x:c>
      <x:c r="G793" s="6">
        <x:v>87.19196162047928</x:v>
      </x:c>
      <x:c r="H793" t="s">
        <x:v>97</x:v>
      </x:c>
      <x:c r="I793" s="6">
        <x:v>27.825597424702664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21.987</x:v>
      </x:c>
      <x:c r="S793" s="8">
        <x:v>73577.11227685524</x:v>
      </x:c>
      <x:c r="T793" s="12">
        <x:v>336711.88999577647</x:v>
      </x:c>
      <x:c r="U793" s="12">
        <x:v>28</x:v>
      </x:c>
      <x:c r="V793" s="12">
        <x:v>85</x:v>
      </x:c>
      <x:c r="W793" s="12">
        <x:f>NA()</x:f>
      </x:c>
    </x:row>
    <x:row r="794">
      <x:c r="A794">
        <x:v>403142</x:v>
      </x:c>
      <x:c r="B794" s="1">
        <x:v>44784.504566472315</x:v>
      </x:c>
      <x:c r="C794" s="6">
        <x:v>13.206415465</x:v>
      </x:c>
      <x:c r="D794" s="14" t="s">
        <x:v>94</x:v>
      </x:c>
      <x:c r="E794" s="15">
        <x:v>44771.476661828165</x:v>
      </x:c>
      <x:c r="F794" t="s">
        <x:v>99</x:v>
      </x:c>
      <x:c r="G794" s="6">
        <x:v>87.22471175632464</x:v>
      </x:c>
      <x:c r="H794" t="s">
        <x:v>97</x:v>
      </x:c>
      <x:c r="I794" s="6">
        <x:v>27.83158295523299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21.981999999999996</x:v>
      </x:c>
      <x:c r="S794" s="8">
        <x:v>73578.35853079944</x:v>
      </x:c>
      <x:c r="T794" s="12">
        <x:v>336722.586307047</x:v>
      </x:c>
      <x:c r="U794" s="12">
        <x:v>28</x:v>
      </x:c>
      <x:c r="V794" s="12">
        <x:v>85</x:v>
      </x:c>
      <x:c r="W794" s="12">
        <x:f>NA()</x:f>
      </x:c>
    </x:row>
    <x:row r="795">
      <x:c r="A795">
        <x:v>403145</x:v>
      </x:c>
      <x:c r="B795" s="1">
        <x:v>44784.50457766623</x:v>
      </x:c>
      <x:c r="C795" s="6">
        <x:v>13.222534708333333</x:v>
      </x:c>
      <x:c r="D795" s="14" t="s">
        <x:v>94</x:v>
      </x:c>
      <x:c r="E795" s="15">
        <x:v>44771.476661828165</x:v>
      </x:c>
      <x:c r="F795" t="s">
        <x:v>99</x:v>
      </x:c>
      <x:c r="G795" s="6">
        <x:v>87.25139150091371</x:v>
      </x:c>
      <x:c r="H795" t="s">
        <x:v>97</x:v>
      </x:c>
      <x:c r="I795" s="6">
        <x:v>27.817897461427492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21.979999999999997</x:v>
      </x:c>
      <x:c r="S795" s="8">
        <x:v>73579.94657263659</x:v>
      </x:c>
      <x:c r="T795" s="12">
        <x:v>336706.3611262006</x:v>
      </x:c>
      <x:c r="U795" s="12">
        <x:v>28</x:v>
      </x:c>
      <x:c r="V795" s="12">
        <x:v>85</x:v>
      </x:c>
      <x:c r="W795" s="12">
        <x:f>NA()</x:f>
      </x:c>
    </x:row>
    <x:row r="796">
      <x:c r="A796">
        <x:v>403152</x:v>
      </x:c>
      <x:c r="B796" s="1">
        <x:v>44784.50458942317</x:v>
      </x:c>
      <x:c r="C796" s="6">
        <x:v>13.23946471</x:v>
      </x:c>
      <x:c r="D796" s="14" t="s">
        <x:v>94</x:v>
      </x:c>
      <x:c r="E796" s="15">
        <x:v>44771.476661828165</x:v>
      </x:c>
      <x:c r="F796" t="s">
        <x:v>99</x:v>
      </x:c>
      <x:c r="G796" s="6">
        <x:v>87.25410894108961</x:v>
      </x:c>
      <x:c r="H796" t="s">
        <x:v>97</x:v>
      </x:c>
      <x:c r="I796" s="6">
        <x:v>27.814679122638154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21.979999999999997</x:v>
      </x:c>
      <x:c r="S796" s="8">
        <x:v>73579.87147582034</x:v>
      </x:c>
      <x:c r="T796" s="12">
        <x:v>336720.90565546043</x:v>
      </x:c>
      <x:c r="U796" s="12">
        <x:v>28</x:v>
      </x:c>
      <x:c r="V796" s="12">
        <x:v>85</x:v>
      </x:c>
      <x:c r="W796" s="12">
        <x:f>NA()</x:f>
      </x:c>
    </x:row>
    <x:row r="797">
      <x:c r="A797">
        <x:v>403157</x:v>
      </x:c>
      <x:c r="B797" s="1">
        <x:v>44784.50460119737</x:v>
      </x:c>
      <x:c r="C797" s="6">
        <x:v>13.256419545</x:v>
      </x:c>
      <x:c r="D797" s="14" t="s">
        <x:v>94</x:v>
      </x:c>
      <x:c r="E797" s="15">
        <x:v>44771.476661828165</x:v>
      </x:c>
      <x:c r="F797" t="s">
        <x:v>99</x:v>
      </x:c>
      <x:c r="G797" s="6">
        <x:v>87.21710692133566</x:v>
      </x:c>
      <x:c r="H797" t="s">
        <x:v>97</x:v>
      </x:c>
      <x:c r="I797" s="6">
        <x:v>27.813716629394094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21.984999999999996</x:v>
      </x:c>
      <x:c r="S797" s="8">
        <x:v>73582.20879342007</x:v>
      </x:c>
      <x:c r="T797" s="12">
        <x:v>336721.6469365088</x:v>
      </x:c>
      <x:c r="U797" s="12">
        <x:v>28</x:v>
      </x:c>
      <x:c r="V797" s="12">
        <x:v>85</x:v>
      </x:c>
      <x:c r="W797" s="12">
        <x:f>NA()</x:f>
      </x:c>
    </x:row>
    <x:row r="798">
      <x:c r="A798">
        <x:v>403160</x:v>
      </x:c>
      <x:c r="B798" s="1">
        <x:v>44784.504612356126</x:v>
      </x:c>
      <x:c r="C798" s="6">
        <x:v>13.272488161666667</x:v>
      </x:c>
      <x:c r="D798" s="14" t="s">
        <x:v>94</x:v>
      </x:c>
      <x:c r="E798" s="15">
        <x:v>44771.476661828165</x:v>
      </x:c>
      <x:c r="F798" t="s">
        <x:v>99</x:v>
      </x:c>
      <x:c r="G798" s="6">
        <x:v>87.22050888472545</x:v>
      </x:c>
      <x:c r="H798" t="s">
        <x:v>97</x:v>
      </x:c>
      <x:c r="I798" s="6">
        <x:v>27.809686191932542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21.984999999999996</x:v>
      </x:c>
      <x:c r="S798" s="8">
        <x:v>73585.07520127397</x:v>
      </x:c>
      <x:c r="T798" s="12">
        <x:v>336709.7524185945</x:v>
      </x:c>
      <x:c r="U798" s="12">
        <x:v>28</x:v>
      </x:c>
      <x:c r="V798" s="12">
        <x:v>85</x:v>
      </x:c>
      <x:c r="W798" s="12">
        <x:f>NA()</x:f>
      </x:c>
    </x:row>
    <x:row r="799">
      <x:c r="A799">
        <x:v>403167</x:v>
      </x:c>
      <x:c r="B799" s="1">
        <x:v>44784.50462409243</x:v>
      </x:c>
      <x:c r="C799" s="6">
        <x:v>13.289388433333333</x:v>
      </x:c>
      <x:c r="D799" s="14" t="s">
        <x:v>94</x:v>
      </x:c>
      <x:c r="E799" s="15">
        <x:v>44771.476661828165</x:v>
      </x:c>
      <x:c r="F799" t="s">
        <x:v>99</x:v>
      </x:c>
      <x:c r="G799" s="6">
        <x:v>87.22090704642014</x:v>
      </x:c>
      <x:c r="H799" t="s">
        <x:v>97</x:v>
      </x:c>
      <x:c r="I799" s="6">
        <x:v>27.827131403871135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21.982999999999997</x:v>
      </x:c>
      <x:c r="S799" s="8">
        <x:v>73578.52215521716</x:v>
      </x:c>
      <x:c r="T799" s="12">
        <x:v>336708.670646465</x:v>
      </x:c>
      <x:c r="U799" s="12">
        <x:v>28</x:v>
      </x:c>
      <x:c r="V799" s="12">
        <x:v>85</x:v>
      </x:c>
      <x:c r="W799" s="12">
        <x:f>NA()</x:f>
      </x:c>
    </x:row>
    <x:row r="800">
      <x:c r="A800">
        <x:v>403172</x:v>
      </x:c>
      <x:c r="B800" s="1">
        <x:v>44784.504635820595</x:v>
      </x:c>
      <x:c r="C800" s="6">
        <x:v>13.306276981666667</x:v>
      </x:c>
      <x:c r="D800" s="14" t="s">
        <x:v>94</x:v>
      </x:c>
      <x:c r="E800" s="15">
        <x:v>44771.476661828165</x:v>
      </x:c>
      <x:c r="F800" t="s">
        <x:v>99</x:v>
      </x:c>
      <x:c r="G800" s="6">
        <x:v>87.16601741703931</x:v>
      </x:c>
      <x:c r="H800" t="s">
        <x:v>97</x:v>
      </x:c>
      <x:c r="I800" s="6">
        <x:v>27.829477491015496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21.99</x:v>
      </x:c>
      <x:c r="S800" s="8">
        <x:v>73580.48033599186</x:v>
      </x:c>
      <x:c r="T800" s="12">
        <x:v>336704.2328572402</x:v>
      </x:c>
      <x:c r="U800" s="12">
        <x:v>28</x:v>
      </x:c>
      <x:c r="V800" s="12">
        <x:v>85</x:v>
      </x:c>
      <x:c r="W800" s="12">
        <x:f>NA()</x:f>
      </x:c>
    </x:row>
    <x:row r="801">
      <x:c r="A801">
        <x:v>403174</x:v>
      </x:c>
      <x:c r="B801" s="1">
        <x:v>44784.504647017086</x:v>
      </x:c>
      <x:c r="C801" s="6">
        <x:v>13.322399935</x:v>
      </x:c>
      <x:c r="D801" s="14" t="s">
        <x:v>94</x:v>
      </x:c>
      <x:c r="E801" s="15">
        <x:v>44771.476661828165</x:v>
      </x:c>
      <x:c r="F801" t="s">
        <x:v>99</x:v>
      </x:c>
      <x:c r="G801" s="6">
        <x:v>87.15658504153765</x:v>
      </x:c>
      <x:c r="H801" t="s">
        <x:v>97</x:v>
      </x:c>
      <x:c r="I801" s="6">
        <x:v>27.831703267514058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21.990999999999996</x:v>
      </x:c>
      <x:c r="S801" s="8">
        <x:v>73586.27467857076</x:v>
      </x:c>
      <x:c r="T801" s="12">
        <x:v>336708.66745681624</x:v>
      </x:c>
      <x:c r="U801" s="12">
        <x:v>28</x:v>
      </x:c>
      <x:c r="V801" s="12">
        <x:v>85</x:v>
      </x:c>
      <x:c r="W801" s="12">
        <x:f>NA()</x:f>
      </x:c>
    </x:row>
    <x:row r="802">
      <x:c r="A802">
        <x:v>403181</x:v>
      </x:c>
      <x:c r="B802" s="1">
        <x:v>44784.50465876013</x:v>
      </x:c>
      <x:c r="C802" s="6">
        <x:v>13.339309926666667</x:v>
      </x:c>
      <x:c r="D802" s="14" t="s">
        <x:v>94</x:v>
      </x:c>
      <x:c r="E802" s="15">
        <x:v>44771.476661828165</x:v>
      </x:c>
      <x:c r="F802" t="s">
        <x:v>99</x:v>
      </x:c>
      <x:c r="G802" s="6">
        <x:v>87.19863641982661</x:v>
      </x:c>
      <x:c r="H802" t="s">
        <x:v>97</x:v>
      </x:c>
      <x:c r="I802" s="6">
        <x:v>27.817686915805098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21.987</x:v>
      </x:c>
      <x:c r="S802" s="8">
        <x:v>73578.23348446825</x:v>
      </x:c>
      <x:c r="T802" s="12">
        <x:v>336709.7748473176</x:v>
      </x:c>
      <x:c r="U802" s="12">
        <x:v>28</x:v>
      </x:c>
      <x:c r="V802" s="12">
        <x:v>85</x:v>
      </x:c>
      <x:c r="W802" s="12">
        <x:f>NA()</x:f>
      </x:c>
    </x:row>
    <x:row r="803">
      <x:c r="A803">
        <x:v>403187</x:v>
      </x:c>
      <x:c r="B803" s="1">
        <x:v>44784.50467051979</x:v>
      </x:c>
      <x:c r="C803" s="6">
        <x:v>13.356243826666667</x:v>
      </x:c>
      <x:c r="D803" s="14" t="s">
        <x:v>94</x:v>
      </x:c>
      <x:c r="E803" s="15">
        <x:v>44771.476661828165</x:v>
      </x:c>
      <x:c r="F803" t="s">
        <x:v>99</x:v>
      </x:c>
      <x:c r="G803" s="6">
        <x:v>87.20164852328286</x:v>
      </x:c>
      <x:c r="H803" t="s">
        <x:v>97</x:v>
      </x:c>
      <x:c r="I803" s="6">
        <x:v>27.832034126308827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21.984999999999996</x:v>
      </x:c>
      <x:c r="S803" s="8">
        <x:v>73576.24119445134</x:v>
      </x:c>
      <x:c r="T803" s="12">
        <x:v>336695.27647889784</x:v>
      </x:c>
      <x:c r="U803" s="12">
        <x:v>28</x:v>
      </x:c>
      <x:c r="V803" s="12">
        <x:v>85</x:v>
      </x:c>
      <x:c r="W803" s="12">
        <x:f>NA()</x:f>
      </x:c>
    </x:row>
    <x:row r="804">
      <x:c r="A804">
        <x:v>403192</x:v>
      </x:c>
      <x:c r="B804" s="1">
        <x:v>44784.50468228952</x:v>
      </x:c>
      <x:c r="C804" s="6">
        <x:v>13.373192235</x:v>
      </x:c>
      <x:c r="D804" s="14" t="s">
        <x:v>94</x:v>
      </x:c>
      <x:c r="E804" s="15">
        <x:v>44771.476661828165</x:v>
      </x:c>
      <x:c r="F804" t="s">
        <x:v>99</x:v>
      </x:c>
      <x:c r="G804" s="6">
        <x:v>87.17178195524853</x:v>
      </x:c>
      <x:c r="H804" t="s">
        <x:v>97</x:v>
      </x:c>
      <x:c r="I804" s="6">
        <x:v>27.813686551484352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21.990999999999996</x:v>
      </x:c>
      <x:c r="S804" s="8">
        <x:v>73578.52633568193</x:v>
      </x:c>
      <x:c r="T804" s="12">
        <x:v>336705.19895002426</x:v>
      </x:c>
      <x:c r="U804" s="12">
        <x:v>28</x:v>
      </x:c>
      <x:c r="V804" s="12">
        <x:v>85</x:v>
      </x:c>
      <x:c r="W804" s="12">
        <x:f>NA()</x:f>
      </x:c>
    </x:row>
    <x:row r="805">
      <x:c r="A805">
        <x:v>403197</x:v>
      </x:c>
      <x:c r="B805" s="1">
        <x:v>44784.50469346446</x:v>
      </x:c>
      <x:c r="C805" s="6">
        <x:v>13.38928416</x:v>
      </x:c>
      <x:c r="D805" s="14" t="s">
        <x:v>94</x:v>
      </x:c>
      <x:c r="E805" s="15">
        <x:v>44771.476661828165</x:v>
      </x:c>
      <x:c r="F805" t="s">
        <x:v>99</x:v>
      </x:c>
      <x:c r="G805" s="6">
        <x:v>87.21075681325796</x:v>
      </x:c>
      <x:c r="H805" t="s">
        <x:v>97</x:v>
      </x:c>
      <x:c r="I805" s="6">
        <x:v>27.830199364312648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21.983999999999998</x:v>
      </x:c>
      <x:c r="S805" s="8">
        <x:v>73577.36394082892</x:v>
      </x:c>
      <x:c r="T805" s="12">
        <x:v>336680.9798904241</x:v>
      </x:c>
      <x:c r="U805" s="12">
        <x:v>28</x:v>
      </x:c>
      <x:c r="V805" s="12">
        <x:v>85</x:v>
      </x:c>
      <x:c r="W805" s="12">
        <x:f>NA()</x:f>
      </x:c>
    </x:row>
    <x:row r="806">
      <x:c r="A806">
        <x:v>403202</x:v>
      </x:c>
      <x:c r="B806" s="1">
        <x:v>44784.50470520321</x:v>
      </x:c>
      <x:c r="C806" s="6">
        <x:v>13.406187956666667</x:v>
      </x:c>
      <x:c r="D806" s="14" t="s">
        <x:v>94</x:v>
      </x:c>
      <x:c r="E806" s="15">
        <x:v>44771.476661828165</x:v>
      </x:c>
      <x:c r="F806" t="s">
        <x:v>99</x:v>
      </x:c>
      <x:c r="G806" s="6">
        <x:v>87.19967268725058</x:v>
      </x:c>
      <x:c r="H806" t="s">
        <x:v>97</x:v>
      </x:c>
      <x:c r="I806" s="6">
        <x:v>27.825416956610752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21.985999999999997</x:v>
      </x:c>
      <x:c r="S806" s="8">
        <x:v>73572.00966150418</x:v>
      </x:c>
      <x:c r="T806" s="12">
        <x:v>336701.1989956874</x:v>
      </x:c>
      <x:c r="U806" s="12">
        <x:v>28</x:v>
      </x:c>
      <x:c r="V806" s="12">
        <x:v>85</x:v>
      </x:c>
      <x:c r="W806" s="12">
        <x:f>NA()</x:f>
      </x:c>
    </x:row>
    <x:row r="807">
      <x:c r="A807">
        <x:v>403207</x:v>
      </x:c>
      <x:c r="B807" s="1">
        <x:v>44784.50471697423</x:v>
      </x:c>
      <x:c r="C807" s="6">
        <x:v>13.423138228333332</x:v>
      </x:c>
      <x:c r="D807" s="14" t="s">
        <x:v>94</x:v>
      </x:c>
      <x:c r="E807" s="15">
        <x:v>44771.476661828165</x:v>
      </x:c>
      <x:c r="F807" t="s">
        <x:v>99</x:v>
      </x:c>
      <x:c r="G807" s="6">
        <x:v>87.17494354852087</x:v>
      </x:c>
      <x:c r="H807" t="s">
        <x:v>97</x:v>
      </x:c>
      <x:c r="I807" s="6">
        <x:v>27.827853276664428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21.988999999999997</x:v>
      </x:c>
      <x:c r="S807" s="8">
        <x:v>73573.96852861844</x:v>
      </x:c>
      <x:c r="T807" s="12">
        <x:v>336700.27036827715</x:v>
      </x:c>
      <x:c r="U807" s="12">
        <x:v>28</x:v>
      </x:c>
      <x:c r="V807" s="12">
        <x:v>85</x:v>
      </x:c>
      <x:c r="W807" s="12">
        <x:f>NA()</x:f>
      </x:c>
    </x:row>
    <x:row r="808">
      <x:c r="A808">
        <x:v>403210</x:v>
      </x:c>
      <x:c r="B808" s="1">
        <x:v>44784.504728172964</x:v>
      </x:c>
      <x:c r="C808" s="6">
        <x:v>13.439264405</x:v>
      </x:c>
      <x:c r="D808" s="14" t="s">
        <x:v>94</x:v>
      </x:c>
      <x:c r="E808" s="15">
        <x:v>44771.476661828165</x:v>
      </x:c>
      <x:c r="F808" t="s">
        <x:v>99</x:v>
      </x:c>
      <x:c r="G808" s="6">
        <x:v>87.18201839879649</x:v>
      </x:c>
      <x:c r="H808" t="s">
        <x:v>97</x:v>
      </x:c>
      <x:c r="I808" s="6">
        <x:v>27.828424759401514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21.987999999999996</x:v>
      </x:c>
      <x:c r="S808" s="8">
        <x:v>73573.19652343825</x:v>
      </x:c>
      <x:c r="T808" s="12">
        <x:v>336682.8717401282</x:v>
      </x:c>
      <x:c r="U808" s="12">
        <x:v>28</x:v>
      </x:c>
      <x:c r="V808" s="12">
        <x:v>85</x:v>
      </x:c>
      <x:c r="W808" s="12">
        <x:f>NA()</x:f>
      </x:c>
    </x:row>
    <x:row r="809">
      <x:c r="A809">
        <x:v>403217</x:v>
      </x:c>
      <x:c r="B809" s="1">
        <x:v>44784.50473993842</x:v>
      </x:c>
      <x:c r="C809" s="6">
        <x:v>13.456206658333333</x:v>
      </x:c>
      <x:c r="D809" s="14" t="s">
        <x:v>94</x:v>
      </x:c>
      <x:c r="E809" s="15">
        <x:v>44771.476661828165</x:v>
      </x:c>
      <x:c r="F809" t="s">
        <x:v>99</x:v>
      </x:c>
      <x:c r="G809" s="6">
        <x:v>87.2348417978699</x:v>
      </x:c>
      <x:c r="H809" t="s">
        <x:v>97</x:v>
      </x:c>
      <x:c r="I809" s="6">
        <x:v>27.819581826884587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21.981999999999996</x:v>
      </x:c>
      <x:c r="S809" s="8">
        <x:v>73572.81551068104</x:v>
      </x:c>
      <x:c r="T809" s="12">
        <x:v>336694.40937006206</x:v>
      </x:c>
      <x:c r="U809" s="12">
        <x:v>28</x:v>
      </x:c>
      <x:c r="V809" s="12">
        <x:v>85</x:v>
      </x:c>
      <x:c r="W809" s="12">
        <x:f>NA()</x:f>
      </x:c>
    </x:row>
    <x:row r="810">
      <x:c r="A810">
        <x:v>403223</x:v>
      </x:c>
      <x:c r="B810" s="1">
        <x:v>44784.50475169396</x:v>
      </x:c>
      <x:c r="C810" s="6">
        <x:v>13.473134635</x:v>
      </x:c>
      <x:c r="D810" s="14" t="s">
        <x:v>94</x:v>
      </x:c>
      <x:c r="E810" s="15">
        <x:v>44771.476661828165</x:v>
      </x:c>
      <x:c r="F810" t="s">
        <x:v>99</x:v>
      </x:c>
      <x:c r="G810" s="6">
        <x:v>87.18968207581179</x:v>
      </x:c>
      <x:c r="H810" t="s">
        <x:v>97</x:v>
      </x:c>
      <x:c r="I810" s="6">
        <x:v>27.819341203196473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21.987999999999996</x:v>
      </x:c>
      <x:c r="S810" s="8">
        <x:v>73576.87704220931</x:v>
      </x:c>
      <x:c r="T810" s="12">
        <x:v>336693.07236287795</x:v>
      </x:c>
      <x:c r="U810" s="12">
        <x:v>28</x:v>
      </x:c>
      <x:c r="V810" s="12">
        <x:v>85</x:v>
      </x:c>
      <x:c r="W810" s="12">
        <x:f>NA()</x:f>
      </x:c>
    </x:row>
    <x:row r="811">
      <x:c r="A811">
        <x:v>403224</x:v>
      </x:c>
      <x:c r="B811" s="1">
        <x:v>44784.50476286189</x:v>
      </x:c>
      <x:c r="C811" s="6">
        <x:v>13.489216456666666</x:v>
      </x:c>
      <x:c r="D811" s="14" t="s">
        <x:v>94</x:v>
      </x:c>
      <x:c r="E811" s="15">
        <x:v>44771.476661828165</x:v>
      </x:c>
      <x:c r="F811" t="s">
        <x:v>99</x:v>
      </x:c>
      <x:c r="G811" s="6">
        <x:v>87.21045595507407</x:v>
      </x:c>
      <x:c r="H811" t="s">
        <x:v>97</x:v>
      </x:c>
      <x:c r="I811" s="6">
        <x:v>27.821597050952278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21.984999999999996</x:v>
      </x:c>
      <x:c r="S811" s="8">
        <x:v>73579.82962345883</x:v>
      </x:c>
      <x:c r="T811" s="12">
        <x:v>336701.69813462626</x:v>
      </x:c>
      <x:c r="U811" s="12">
        <x:v>28</x:v>
      </x:c>
      <x:c r="V811" s="12">
        <x:v>85</x:v>
      </x:c>
      <x:c r="W811" s="12">
        <x:f>NA()</x:f>
      </x:c>
    </x:row>
    <x:row r="812">
      <x:c r="A812">
        <x:v>403232</x:v>
      </x:c>
      <x:c r="B812" s="1">
        <x:v>44784.50477461297</x:v>
      </x:c>
      <x:c r="C812" s="6">
        <x:v>13.506138015</x:v>
      </x:c>
      <x:c r="D812" s="14" t="s">
        <x:v>94</x:v>
      </x:c>
      <x:c r="E812" s="15">
        <x:v>44771.476661828165</x:v>
      </x:c>
      <x:c r="F812" t="s">
        <x:v>99</x:v>
      </x:c>
      <x:c r="G812" s="6">
        <x:v>87.18641323869603</x:v>
      </x:c>
      <x:c r="H812" t="s">
        <x:v>97</x:v>
      </x:c>
      <x:c r="I812" s="6">
        <x:v>27.814258031809914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21.988999999999997</x:v>
      </x:c>
      <x:c r="S812" s="8">
        <x:v>73573.92710319805</x:v>
      </x:c>
      <x:c r="T812" s="12">
        <x:v>336691.71692271566</x:v>
      </x:c>
      <x:c r="U812" s="12">
        <x:v>28</x:v>
      </x:c>
      <x:c r="V812" s="12">
        <x:v>85</x:v>
      </x:c>
      <x:c r="W812" s="12">
        <x:f>NA()</x:f>
      </x:c>
    </x:row>
    <x:row r="813">
      <x:c r="A813">
        <x:v>403238</x:v>
      </x:c>
      <x:c r="B813" s="1">
        <x:v>44784.50478638162</x:v>
      </x:c>
      <x:c r="C813" s="6">
        <x:v>13.523084866666666</x:v>
      </x:c>
      <x:c r="D813" s="14" t="s">
        <x:v>94</x:v>
      </x:c>
      <x:c r="E813" s="15">
        <x:v>44771.476661828165</x:v>
      </x:c>
      <x:c r="F813" t="s">
        <x:v>99</x:v>
      </x:c>
      <x:c r="G813" s="6">
        <x:v>87.21355741514958</x:v>
      </x:c>
      <x:c r="H813" t="s">
        <x:v>97</x:v>
      </x:c>
      <x:c r="I813" s="6">
        <x:v>27.80896432304735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21.985999999999997</x:v>
      </x:c>
      <x:c r="S813" s="8">
        <x:v>73576.28149432175</x:v>
      </x:c>
      <x:c r="T813" s="12">
        <x:v>336695.5595837663</x:v>
      </x:c>
      <x:c r="U813" s="12">
        <x:v>28</x:v>
      </x:c>
      <x:c r="V813" s="12">
        <x:v>85</x:v>
      </x:c>
      <x:c r="W813" s="12">
        <x:f>NA()</x:f>
      </x:c>
    </x:row>
    <x:row r="814">
      <x:c r="A814">
        <x:v>403239</x:v>
      </x:c>
      <x:c r="B814" s="1">
        <x:v>44784.504797542686</x:v>
      </x:c>
      <x:c r="C814" s="6">
        <x:v>13.539156808333333</x:v>
      </x:c>
      <x:c r="D814" s="14" t="s">
        <x:v>94</x:v>
      </x:c>
      <x:c r="E814" s="15">
        <x:v>44771.476661828165</x:v>
      </x:c>
      <x:c r="F814" t="s">
        <x:v>99</x:v>
      </x:c>
      <x:c r="G814" s="6">
        <x:v>87.19812880084275</x:v>
      </x:c>
      <x:c r="H814" t="s">
        <x:v>97</x:v>
      </x:c>
      <x:c r="I814" s="6">
        <x:v>27.818288474762085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21.987</x:v>
      </x:c>
      <x:c r="S814" s="8">
        <x:v>73575.48653556476</x:v>
      </x:c>
      <x:c r="T814" s="12">
        <x:v>336686.67829699535</x:v>
      </x:c>
      <x:c r="U814" s="12">
        <x:v>28</x:v>
      </x:c>
      <x:c r="V814" s="12">
        <x:v>85</x:v>
      </x:c>
      <x:c r="W814" s="12">
        <x:f>NA()</x:f>
      </x:c>
    </x:row>
    <x:row r="815">
      <x:c r="A815">
        <x:v>403246</x:v>
      </x:c>
      <x:c r="B815" s="1">
        <x:v>44784.50480929457</x:v>
      </x:c>
      <x:c r="C815" s="6">
        <x:v>13.55607952</x:v>
      </x:c>
      <x:c r="D815" s="14" t="s">
        <x:v>94</x:v>
      </x:c>
      <x:c r="E815" s="15">
        <x:v>44771.476661828165</x:v>
      </x:c>
      <x:c r="F815" t="s">
        <x:v>99</x:v>
      </x:c>
      <x:c r="G815" s="6">
        <x:v>87.18628149888332</x:v>
      </x:c>
      <x:c r="H815" t="s">
        <x:v>97</x:v>
      </x:c>
      <x:c r="I815" s="6">
        <x:v>27.823371652253172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21.987999999999996</x:v>
      </x:c>
      <x:c r="S815" s="8">
        <x:v>73576.3071827325</x:v>
      </x:c>
      <x:c r="T815" s="12">
        <x:v>336688.401028549</x:v>
      </x:c>
      <x:c r="U815" s="12">
        <x:v>28</x:v>
      </x:c>
      <x:c r="V815" s="12">
        <x:v>85</x:v>
      </x:c>
      <x:c r="W815" s="12">
        <x:f>NA()</x:f>
      </x:c>
    </x:row>
    <x:row r="816">
      <x:c r="A816">
        <x:v>403252</x:v>
      </x:c>
      <x:c r="B816" s="1">
        <x:v>44784.50482106063</x:v>
      </x:c>
      <x:c r="C816" s="6">
        <x:v>13.573022635</x:v>
      </x:c>
      <x:c r="D816" s="14" t="s">
        <x:v>94</x:v>
      </x:c>
      <x:c r="E816" s="15">
        <x:v>44771.476661828165</x:v>
      </x:c>
      <x:c r="F816" t="s">
        <x:v>99</x:v>
      </x:c>
      <x:c r="G816" s="6">
        <x:v>87.2038098015646</x:v>
      </x:c>
      <x:c r="H816" t="s">
        <x:v>97</x:v>
      </x:c>
      <x:c r="I816" s="6">
        <x:v>27.82051424384008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21.985999999999997</x:v>
      </x:c>
      <x:c r="S816" s="8">
        <x:v>73576.14289177621</x:v>
      </x:c>
      <x:c r="T816" s="12">
        <x:v>336701.0437252909</x:v>
      </x:c>
      <x:c r="U816" s="12">
        <x:v>28</x:v>
      </x:c>
      <x:c r="V816" s="12">
        <x:v>85</x:v>
      </x:c>
      <x:c r="W816" s="12">
        <x:f>NA()</x:f>
      </x:c>
    </x:row>
    <x:row r="817">
      <x:c r="A817">
        <x:v>403254</x:v>
      </x:c>
      <x:c r="B817" s="1">
        <x:v>44784.50483222634</x:v>
      </x:c>
      <x:c r="C817" s="6">
        <x:v>13.589101266666667</x:v>
      </x:c>
      <x:c r="D817" s="14" t="s">
        <x:v>94</x:v>
      </x:c>
      <x:c r="E817" s="15">
        <x:v>44771.476661828165</x:v>
      </x:c>
      <x:c r="F817" t="s">
        <x:v>99</x:v>
      </x:c>
      <x:c r="G817" s="6">
        <x:v>87.20500277210577</x:v>
      </x:c>
      <x:c r="H817" t="s">
        <x:v>97</x:v>
      </x:c>
      <x:c r="I817" s="6">
        <x:v>27.819100579525184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21.985999999999997</x:v>
      </x:c>
      <x:c r="S817" s="8">
        <x:v>73570.78665743675</x:v>
      </x:c>
      <x:c r="T817" s="12">
        <x:v>336689.1743922868</x:v>
      </x:c>
      <x:c r="U817" s="12">
        <x:v>28</x:v>
      </x:c>
      <x:c r="V817" s="12">
        <x:v>85</x:v>
      </x:c>
      <x:c r="W817" s="12">
        <x:f>NA()</x:f>
      </x:c>
    </x:row>
    <x:row r="818">
      <x:c r="A818">
        <x:v>403261</x:v>
      </x:c>
      <x:c r="B818" s="1">
        <x:v>44784.5048440033</x:v>
      </x:c>
      <x:c r="C818" s="6">
        <x:v>13.606060083333332</x:v>
      </x:c>
      <x:c r="D818" s="14" t="s">
        <x:v>94</x:v>
      </x:c>
      <x:c r="E818" s="15">
        <x:v>44771.476661828165</x:v>
      </x:c>
      <x:c r="F818" t="s">
        <x:v>99</x:v>
      </x:c>
      <x:c r="G818" s="6">
        <x:v>87.17798835575874</x:v>
      </x:c>
      <x:c r="H818" t="s">
        <x:v>97</x:v>
      </x:c>
      <x:c r="I818" s="6">
        <x:v>27.824243914253202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21.988999999999997</x:v>
      </x:c>
      <x:c r="S818" s="8">
        <x:v>73573.3875514867</x:v>
      </x:c>
      <x:c r="T818" s="12">
        <x:v>336690.4999011166</x:v>
      </x:c>
      <x:c r="U818" s="12">
        <x:v>28</x:v>
      </x:c>
      <x:c r="V818" s="12">
        <x:v>85</x:v>
      </x:c>
      <x:c r="W818" s="12">
        <x:f>NA()</x:f>
      </x:c>
    </x:row>
    <x:row r="819">
      <x:c r="A819">
        <x:v>403267</x:v>
      </x:c>
      <x:c r="B819" s="1">
        <x:v>44784.504855766565</x:v>
      </x:c>
      <x:c r="C819" s="6">
        <x:v>13.622999183333333</x:v>
      </x:c>
      <x:c r="D819" s="14" t="s">
        <x:v>94</x:v>
      </x:c>
      <x:c r="E819" s="15">
        <x:v>44771.476661828165</x:v>
      </x:c>
      <x:c r="F819" t="s">
        <x:v>99</x:v>
      </x:c>
      <x:c r="G819" s="6">
        <x:v>87.161354218904</x:v>
      </x:c>
      <x:c r="H819" t="s">
        <x:v>97</x:v>
      </x:c>
      <x:c r="I819" s="6">
        <x:v>27.8260485949736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21.990999999999996</x:v>
      </x:c>
      <x:c r="S819" s="8">
        <x:v>73577.42235434869</x:v>
      </x:c>
      <x:c r="T819" s="12">
        <x:v>336686.4013641774</x:v>
      </x:c>
      <x:c r="U819" s="12">
        <x:v>28</x:v>
      </x:c>
      <x:c r="V819" s="12">
        <x:v>85</x:v>
      </x:c>
      <x:c r="W819" s="12">
        <x:f>NA()</x:f>
      </x:c>
    </x:row>
    <x:row r="820">
      <x:c r="A820">
        <x:v>403269</x:v>
      </x:c>
      <x:c r="B820" s="1">
        <x:v>44784.50486692358</x:v>
      </x:c>
      <x:c r="C820" s="6">
        <x:v>13.639065283333334</x:v>
      </x:c>
      <x:c r="D820" s="14" t="s">
        <x:v>94</x:v>
      </x:c>
      <x:c r="E820" s="15">
        <x:v>44771.476661828165</x:v>
      </x:c>
      <x:c r="F820" t="s">
        <x:v>99</x:v>
      </x:c>
      <x:c r="G820" s="6">
        <x:v>87.22326797898876</x:v>
      </x:c>
      <x:c r="H820" t="s">
        <x:v>97</x:v>
      </x:c>
      <x:c r="I820" s="6">
        <x:v>27.824334148265734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21.982999999999997</x:v>
      </x:c>
      <x:c r="S820" s="8">
        <x:v>73571.8193642507</x:v>
      </x:c>
      <x:c r="T820" s="12">
        <x:v>336681.59023809724</x:v>
      </x:c>
      <x:c r="U820" s="12">
        <x:v>28</x:v>
      </x:c>
      <x:c r="V820" s="12">
        <x:v>85</x:v>
      </x:c>
      <x:c r="W820" s="12">
        <x:f>NA()</x:f>
      </x:c>
    </x:row>
    <x:row r="821">
      <x:c r="A821">
        <x:v>403274</x:v>
      </x:c>
      <x:c r="B821" s="1">
        <x:v>44784.50487863667</x:v>
      </x:c>
      <x:c r="C821" s="6">
        <x:v>13.655932131666667</x:v>
      </x:c>
      <x:c r="D821" s="14" t="s">
        <x:v>94</x:v>
      </x:c>
      <x:c r="E821" s="15">
        <x:v>44771.476661828165</x:v>
      </x:c>
      <x:c r="F821" t="s">
        <x:v>99</x:v>
      </x:c>
      <x:c r="G821" s="6">
        <x:v>87.19064645843542</x:v>
      </x:c>
      <x:c r="H821" t="s">
        <x:v>97</x:v>
      </x:c>
      <x:c r="I821" s="6">
        <x:v>27.818198240911443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21.987999999999996</x:v>
      </x:c>
      <x:c r="S821" s="8">
        <x:v>73579.59940143481</x:v>
      </x:c>
      <x:c r="T821" s="12">
        <x:v>336681.49700807466</x:v>
      </x:c>
      <x:c r="U821" s="12">
        <x:v>28</x:v>
      </x:c>
      <x:c r="V821" s="12">
        <x:v>85</x:v>
      </x:c>
      <x:c r="W821" s="12">
        <x:f>NA()</x:f>
      </x:c>
    </x:row>
    <x:row r="822">
      <x:c r="A822">
        <x:v>403283</x:v>
      </x:c>
      <x:c r="B822" s="1">
        <x:v>44784.50489040105</x:v>
      </x:c>
      <x:c r="C822" s="6">
        <x:v>13.672872836666667</x:v>
      </x:c>
      <x:c r="D822" s="14" t="s">
        <x:v>94</x:v>
      </x:c>
      <x:c r="E822" s="15">
        <x:v>44771.476661828165</x:v>
      </x:c>
      <x:c r="F822" t="s">
        <x:v>99</x:v>
      </x:c>
      <x:c r="G822" s="6">
        <x:v>87.2242619870173</x:v>
      </x:c>
      <x:c r="H822" t="s">
        <x:v>97</x:v>
      </x:c>
      <x:c r="I822" s="6">
        <x:v>27.814197875981336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21.983999999999998</x:v>
      </x:c>
      <x:c r="S822" s="8">
        <x:v>73581.90366243004</x:v>
      </x:c>
      <x:c r="T822" s="12">
        <x:v>336685.895401594</x:v>
      </x:c>
      <x:c r="U822" s="12">
        <x:v>28</x:v>
      </x:c>
      <x:c r="V822" s="12">
        <x:v>85</x:v>
      </x:c>
      <x:c r="W822" s="12">
        <x:f>NA()</x:f>
      </x:c>
    </x:row>
    <x:row r="823">
      <x:c r="A823">
        <x:v>403286</x:v>
      </x:c>
      <x:c r="B823" s="1">
        <x:v>44784.50490212623</x:v>
      </x:c>
      <x:c r="C823" s="6">
        <x:v>13.689757105</x:v>
      </x:c>
      <x:c r="D823" s="14" t="s">
        <x:v>94</x:v>
      </x:c>
      <x:c r="E823" s="15">
        <x:v>44771.476661828165</x:v>
      </x:c>
      <x:c r="F823" t="s">
        <x:v>99</x:v>
      </x:c>
      <x:c r="G823" s="6">
        <x:v>87.16779333722201</x:v>
      </x:c>
      <x:c r="H823" t="s">
        <x:v>97</x:v>
      </x:c>
      <x:c r="I823" s="6">
        <x:v>27.827372028118134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21.99</x:v>
      </x:c>
      <x:c r="S823" s="8">
        <x:v>73579.29885389631</x:v>
      </x:c>
      <x:c r="T823" s="12">
        <x:v>336683.5912230608</x:v>
      </x:c>
      <x:c r="U823" s="12">
        <x:v>28</x:v>
      </x:c>
      <x:c r="V823" s="12">
        <x:v>85</x:v>
      </x:c>
      <x:c r="W823" s="12">
        <x:f>NA()</x:f>
      </x:c>
    </x:row>
    <x:row r="824">
      <x:c r="A824">
        <x:v>403289</x:v>
      </x:c>
      <x:c r="B824" s="1">
        <x:v>44784.50491331287</x:v>
      </x:c>
      <x:c r="C824" s="6">
        <x:v>13.705865875</x:v>
      </x:c>
      <x:c r="D824" s="14" t="s">
        <x:v>94</x:v>
      </x:c>
      <x:c r="E824" s="15">
        <x:v>44771.476661828165</x:v>
      </x:c>
      <x:c r="F824" t="s">
        <x:v>99</x:v>
      </x:c>
      <x:c r="G824" s="6">
        <x:v>87.17960786974335</x:v>
      </x:c>
      <x:c r="H824" t="s">
        <x:v>97</x:v>
      </x:c>
      <x:c r="I824" s="6">
        <x:v>27.83128217454987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21.987999999999996</x:v>
      </x:c>
      <x:c r="S824" s="8">
        <x:v>73576.29116777261</x:v>
      </x:c>
      <x:c r="T824" s="12">
        <x:v>336681.090149951</x:v>
      </x:c>
      <x:c r="U824" s="12">
        <x:v>28</x:v>
      </x:c>
      <x:c r="V824" s="12">
        <x:v>85</x:v>
      </x:c>
      <x:c r="W824" s="12">
        <x:f>NA()</x:f>
      </x:c>
    </x:row>
    <x:row r="825">
      <x:c r="A825">
        <x:v>403297</x:v>
      </x:c>
      <x:c r="B825" s="1">
        <x:v>44784.50492507737</x:v>
      </x:c>
      <x:c r="C825" s="6">
        <x:v>13.722806755</x:v>
      </x:c>
      <x:c r="D825" s="14" t="s">
        <x:v>94</x:v>
      </x:c>
      <x:c r="E825" s="15">
        <x:v>44771.476661828165</x:v>
      </x:c>
      <x:c r="F825" t="s">
        <x:v>99</x:v>
      </x:c>
      <x:c r="G825" s="6">
        <x:v>87.19305287971369</x:v>
      </x:c>
      <x:c r="H825" t="s">
        <x:v>97</x:v>
      </x:c>
      <x:c r="I825" s="6">
        <x:v>27.82430407026186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21.987</x:v>
      </x:c>
      <x:c r="S825" s="8">
        <x:v>73573.1485621838</x:v>
      </x:c>
      <x:c r="T825" s="12">
        <x:v>336669.8807044309</x:v>
      </x:c>
      <x:c r="U825" s="12">
        <x:v>28</x:v>
      </x:c>
      <x:c r="V825" s="12">
        <x:v>85</x:v>
      </x:c>
      <x:c r="W825" s="12">
        <x:f>NA()</x:f>
      </x:c>
    </x:row>
    <x:row r="826">
      <x:c r="A826">
        <x:v>403301</x:v>
      </x:c>
      <x:c r="B826" s="1">
        <x:v>44784.504936849175</x:v>
      </x:c>
      <x:c r="C826" s="6">
        <x:v>13.739758146666667</x:v>
      </x:c>
      <x:c r="D826" s="14" t="s">
        <x:v>94</x:v>
      </x:c>
      <x:c r="E826" s="15">
        <x:v>44771.476661828165</x:v>
      </x:c>
      <x:c r="F826" t="s">
        <x:v>99</x:v>
      </x:c>
      <x:c r="G826" s="6">
        <x:v>87.20378441950533</x:v>
      </x:c>
      <x:c r="H826" t="s">
        <x:v>97</x:v>
      </x:c>
      <x:c r="I826" s="6">
        <x:v>27.820544321811212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21.985999999999997</x:v>
      </x:c>
      <x:c r="S826" s="8">
        <x:v>73573.44164278255</x:v>
      </x:c>
      <x:c r="T826" s="12">
        <x:v>336679.4427366432</x:v>
      </x:c>
      <x:c r="U826" s="12">
        <x:v>28</x:v>
      </x:c>
      <x:c r="V826" s="12">
        <x:v>85</x:v>
      </x:c>
      <x:c r="W826" s="12">
        <x:f>NA()</x:f>
      </x:c>
    </x:row>
    <x:row r="827">
      <x:c r="A827">
        <x:v>403306</x:v>
      </x:c>
      <x:c r="B827" s="1">
        <x:v>44784.504948035064</x:v>
      </x:c>
      <x:c r="C827" s="6">
        <x:v>13.755865833333333</x:v>
      </x:c>
      <x:c r="D827" s="14" t="s">
        <x:v>94</x:v>
      </x:c>
      <x:c r="E827" s="15">
        <x:v>44771.476661828165</x:v>
      </x:c>
      <x:c r="F827" t="s">
        <x:v>99</x:v>
      </x:c>
      <x:c r="G827" s="6">
        <x:v>87.1893521594895</x:v>
      </x:c>
      <x:c r="H827" t="s">
        <x:v>97</x:v>
      </x:c>
      <x:c r="I827" s="6">
        <x:v>27.819732216698867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21.987999999999996</x:v>
      </x:c>
      <x:c r="S827" s="8">
        <x:v>73577.05651266735</x:v>
      </x:c>
      <x:c r="T827" s="12">
        <x:v>336678.4980884178</x:v>
      </x:c>
      <x:c r="U827" s="12">
        <x:v>28</x:v>
      </x:c>
      <x:c r="V827" s="12">
        <x:v>85</x:v>
      </x:c>
      <x:c r="W827" s="12">
        <x:f>NA()</x:f>
      </x:c>
    </x:row>
    <x:row r="828">
      <x:c r="A828">
        <x:v>403310</x:v>
      </x:c>
      <x:c r="B828" s="1">
        <x:v>44784.50495979838</x:v>
      </x:c>
      <x:c r="C828" s="6">
        <x:v>13.772805003333334</x:v>
      </x:c>
      <x:c r="D828" s="14" t="s">
        <x:v>94</x:v>
      </x:c>
      <x:c r="E828" s="15">
        <x:v>44771.476661828165</x:v>
      </x:c>
      <x:c r="F828" t="s">
        <x:v>99</x:v>
      </x:c>
      <x:c r="G828" s="6">
        <x:v>87.21735315362433</x:v>
      </x:c>
      <x:c r="H828" t="s">
        <x:v>97</x:v>
      </x:c>
      <x:c r="I828" s="6">
        <x:v>27.831342330684492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21.982999999999997</x:v>
      </x:c>
      <x:c r="S828" s="8">
        <x:v>73579.12202930037</x:v>
      </x:c>
      <x:c r="T828" s="12">
        <x:v>336672.11619884765</x:v>
      </x:c>
      <x:c r="U828" s="12">
        <x:v>28</x:v>
      </x:c>
      <x:c r="V828" s="12">
        <x:v>85</x:v>
      </x:c>
      <x:c r="W828" s="12">
        <x:f>NA()</x:f>
      </x:c>
    </x:row>
    <x:row r="829">
      <x:c r="A829">
        <x:v>403318</x:v>
      </x:c>
      <x:c r="B829" s="1">
        <x:v>44784.504971563416</x:v>
      </x:c>
      <x:c r="C829" s="6">
        <x:v>13.789746656666667</x:v>
      </x:c>
      <x:c r="D829" s="14" t="s">
        <x:v>94</x:v>
      </x:c>
      <x:c r="E829" s="15">
        <x:v>44771.476661828165</x:v>
      </x:c>
      <x:c r="F829" t="s">
        <x:v>99</x:v>
      </x:c>
      <x:c r="G829" s="6">
        <x:v>87.19266825199426</x:v>
      </x:c>
      <x:c r="H829" t="s">
        <x:v>97</x:v>
      </x:c>
      <x:c r="I829" s="6">
        <x:v>27.83371849886089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21.985999999999997</x:v>
      </x:c>
      <x:c r="S829" s="8">
        <x:v>73576.9574757089</x:v>
      </x:c>
      <x:c r="T829" s="12">
        <x:v>336673.29735834146</x:v>
      </x:c>
      <x:c r="U829" s="12">
        <x:v>28</x:v>
      </x:c>
      <x:c r="V829" s="12">
        <x:v>85</x:v>
      </x:c>
      <x:c r="W829" s="12">
        <x:f>NA()</x:f>
      </x:c>
    </x:row>
    <x:row r="830">
      <x:c r="A830">
        <x:v>403320</x:v>
      </x:c>
      <x:c r="B830" s="1">
        <x:v>44784.50498274811</x:v>
      </x:c>
      <x:c r="C830" s="6">
        <x:v>13.805852616666666</x:v>
      </x:c>
      <x:c r="D830" s="14" t="s">
        <x:v>94</x:v>
      </x:c>
      <x:c r="E830" s="15">
        <x:v>44771.476661828165</x:v>
      </x:c>
      <x:c r="F830" t="s">
        <x:v>99</x:v>
      </x:c>
      <x:c r="G830" s="6">
        <x:v>87.22860367009402</x:v>
      </x:c>
      <x:c r="H830" t="s">
        <x:v>97</x:v>
      </x:c>
      <x:c r="I830" s="6">
        <x:v>27.8090545566497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21.983999999999998</x:v>
      </x:c>
      <x:c r="S830" s="8">
        <x:v>73572.10077840352</x:v>
      </x:c>
      <x:c r="T830" s="12">
        <x:v>336671.2351785437</x:v>
      </x:c>
      <x:c r="U830" s="12">
        <x:v>28</x:v>
      </x:c>
      <x:c r="V830" s="12">
        <x:v>85</x:v>
      </x:c>
      <x:c r="W830" s="12">
        <x:f>NA()</x:f>
      </x:c>
    </x:row>
    <x:row r="831">
      <x:c r="A831">
        <x:v>403325</x:v>
      </x:c>
      <x:c r="B831" s="1">
        <x:v>44784.50499451134</x:v>
      </x:c>
      <x:c r="C831" s="6">
        <x:v>13.82279167</x:v>
      </x:c>
      <x:c r="D831" s="14" t="s">
        <x:v>94</x:v>
      </x:c>
      <x:c r="E831" s="15">
        <x:v>44771.476661828165</x:v>
      </x:c>
      <x:c r="F831" t="s">
        <x:v>99</x:v>
      </x:c>
      <x:c r="G831" s="6">
        <x:v>87.15015214802101</x:v>
      </x:c>
      <x:c r="H831" t="s">
        <x:v>97</x:v>
      </x:c>
      <x:c r="I831" s="6">
        <x:v>27.82141658307637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21.993</x:v>
      </x:c>
      <x:c r="S831" s="8">
        <x:v>73579.21438693104</x:v>
      </x:c>
      <x:c r="T831" s="12">
        <x:v>336667.8742039323</x:v>
      </x:c>
      <x:c r="U831" s="12">
        <x:v>28</x:v>
      </x:c>
      <x:c r="V831" s="12">
        <x:v>85</x:v>
      </x:c>
      <x:c r="W831" s="12">
        <x:f>NA()</x:f>
      </x:c>
    </x:row>
    <x:row r="832">
      <x:c r="A832">
        <x:v>403332</x:v>
      </x:c>
      <x:c r="B832" s="1">
        <x:v>44784.50500623354</x:v>
      </x:c>
      <x:c r="C832" s="6">
        <x:v>13.839671636666667</x:v>
      </x:c>
      <x:c r="D832" s="14" t="s">
        <x:v>94</x:v>
      </x:c>
      <x:c r="E832" s="15">
        <x:v>44771.476661828165</x:v>
      </x:c>
      <x:c r="F832" t="s">
        <x:v>99</x:v>
      </x:c>
      <x:c r="G832" s="6">
        <x:v>87.17936365301654</x:v>
      </x:c>
      <x:c r="H832" t="s">
        <x:v>97</x:v>
      </x:c>
      <x:c r="I832" s="6">
        <x:v>27.813656473575065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21.99</x:v>
      </x:c>
      <x:c r="S832" s="8">
        <x:v>73576.47698128546</x:v>
      </x:c>
      <x:c r="T832" s="12">
        <x:v>336667.38384814135</x:v>
      </x:c>
      <x:c r="U832" s="12">
        <x:v>28</x:v>
      </x:c>
      <x:c r="V832" s="12">
        <x:v>85</x:v>
      </x:c>
      <x:c r="W832" s="12">
        <x:f>NA()</x:f>
      </x:c>
    </x:row>
    <x:row r="833">
      <x:c r="A833">
        <x:v>403335</x:v>
      </x:c>
      <x:c r="B833" s="1">
        <x:v>44784.505017391064</x:v>
      </x:c>
      <x:c r="C833" s="6">
        <x:v>13.85573847</x:v>
      </x:c>
      <x:c r="D833" s="14" t="s">
        <x:v>94</x:v>
      </x:c>
      <x:c r="E833" s="15">
        <x:v>44771.476661828165</x:v>
      </x:c>
      <x:c r="F833" t="s">
        <x:v>99</x:v>
      </x:c>
      <x:c r="G833" s="6">
        <x:v>87.17299459047652</x:v>
      </x:c>
      <x:c r="H833" t="s">
        <x:v>97</x:v>
      </x:c>
      <x:c r="I833" s="6">
        <x:v>27.821206037232514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21.99</x:v>
      </x:c>
      <x:c r="S833" s="8">
        <x:v>73573.17386747306</x:v>
      </x:c>
      <x:c r="T833" s="12">
        <x:v>336645.8648006072</x:v>
      </x:c>
      <x:c r="U833" s="12">
        <x:v>28</x:v>
      </x:c>
      <x:c r="V833" s="12">
        <x:v>85</x:v>
      </x:c>
      <x:c r="W833" s="12">
        <x:f>NA()</x:f>
      </x:c>
    </x:row>
    <x:row r="834">
      <x:c r="A834">
        <x:v>403340</x:v>
      </x:c>
      <x:c r="B834" s="1">
        <x:v>44784.50502916197</x:v>
      </x:c>
      <x:c r="C834" s="6">
        <x:v>13.872688578333333</x:v>
      </x:c>
      <x:c r="D834" s="14" t="s">
        <x:v>94</x:v>
      </x:c>
      <x:c r="E834" s="15">
        <x:v>44771.476661828165</x:v>
      </x:c>
      <x:c r="F834" t="s">
        <x:v>99</x:v>
      </x:c>
      <x:c r="G834" s="6">
        <x:v>87.21952364022358</x:v>
      </x:c>
      <x:c r="H834" t="s">
        <x:v>97</x:v>
      </x:c>
      <x:c r="I834" s="6">
        <x:v>27.80189603175222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21.985999999999997</x:v>
      </x:c>
      <x:c r="S834" s="8">
        <x:v>73572.04812319137</x:v>
      </x:c>
      <x:c r="T834" s="12">
        <x:v>336663.0369242383</x:v>
      </x:c>
      <x:c r="U834" s="12">
        <x:v>28</x:v>
      </x:c>
      <x:c r="V834" s="12">
        <x:v>85</x:v>
      </x:c>
      <x:c r="W834" s="12">
        <x:f>NA()</x:f>
      </x:c>
    </x:row>
    <x:row r="835">
      <x:c r="A835">
        <x:v>403346</x:v>
      </x:c>
      <x:c r="B835" s="1">
        <x:v>44784.50504089861</x:v>
      </x:c>
      <x:c r="C835" s="6">
        <x:v>13.889589335</x:v>
      </x:c>
      <x:c r="D835" s="14" t="s">
        <x:v>94</x:v>
      </x:c>
      <x:c r="E835" s="15">
        <x:v>44771.476661828165</x:v>
      </x:c>
      <x:c r="F835" t="s">
        <x:v>99</x:v>
      </x:c>
      <x:c r="G835" s="6">
        <x:v>87.18205947973844</x:v>
      </x:c>
      <x:c r="H835" t="s">
        <x:v>97</x:v>
      </x:c>
      <x:c r="I835" s="6">
        <x:v>27.801505020328023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21.990999999999996</x:v>
      </x:c>
      <x:c r="S835" s="8">
        <x:v>73571.74129682279</x:v>
      </x:c>
      <x:c r="T835" s="12">
        <x:v>336662.2175734151</x:v>
      </x:c>
      <x:c r="U835" s="12">
        <x:v>28</x:v>
      </x:c>
      <x:c r="V835" s="12">
        <x:v>85</x:v>
      </x:c>
      <x:c r="W835" s="12">
        <x:f>NA()</x:f>
      </x:c>
    </x:row>
    <x:row r="836">
      <x:c r="A836">
        <x:v>403353</x:v>
      </x:c>
      <x:c r="B836" s="1">
        <x:v>44784.50505265815</x:v>
      </x:c>
      <x:c r="C836" s="6">
        <x:v>13.906523071666667</x:v>
      </x:c>
      <x:c r="D836" s="14" t="s">
        <x:v>94</x:v>
      </x:c>
      <x:c r="E836" s="15">
        <x:v>44771.476661828165</x:v>
      </x:c>
      <x:c r="F836" t="s">
        <x:v>99</x:v>
      </x:c>
      <x:c r="G836" s="6">
        <x:v>87.20216965712719</x:v>
      </x:c>
      <x:c r="H836" t="s">
        <x:v>97</x:v>
      </x:c>
      <x:c r="I836" s="6">
        <x:v>27.804542879514884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21.987999999999996</x:v>
      </x:c>
      <x:c r="S836" s="8">
        <x:v>73574.01637567698</x:v>
      </x:c>
      <x:c r="T836" s="12">
        <x:v>336658.914412315</x:v>
      </x:c>
      <x:c r="U836" s="12">
        <x:v>28</x:v>
      </x:c>
      <x:c r="V836" s="12">
        <x:v>85</x:v>
      </x:c>
      <x:c r="W836" s="12">
        <x:f>NA()</x:f>
      </x:c>
    </x:row>
    <x:row r="837">
      <x:c r="A837">
        <x:v>403355</x:v>
      </x:c>
      <x:c r="B837" s="1">
        <x:v>44784.505063822966</x:v>
      </x:c>
      <x:c r="C837" s="6">
        <x:v>13.922600408333333</x:v>
      </x:c>
      <x:c r="D837" s="14" t="s">
        <x:v>94</x:v>
      </x:c>
      <x:c r="E837" s="15">
        <x:v>44771.476661828165</x:v>
      </x:c>
      <x:c r="F837" t="s">
        <x:v>99</x:v>
      </x:c>
      <x:c r="G837" s="6">
        <x:v>87.14175643515529</x:v>
      </x:c>
      <x:c r="H837" t="s">
        <x:v>97</x:v>
      </x:c>
      <x:c r="I837" s="6">
        <x:v>27.83137240875203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21.993</x:v>
      </x:c>
      <x:c r="S837" s="8">
        <x:v>73577.68258785918</x:v>
      </x:c>
      <x:c r="T837" s="12">
        <x:v>336654.0738623045</x:v>
      </x:c>
      <x:c r="U837" s="12">
        <x:v>28</x:v>
      </x:c>
      <x:c r="V837" s="12">
        <x:v>85</x:v>
      </x:c>
      <x:c r="W837" s="12">
        <x:f>NA()</x:f>
      </x:c>
    </x:row>
    <x:row r="838">
      <x:c r="A838">
        <x:v>403360</x:v>
      </x:c>
      <x:c r="B838" s="1">
        <x:v>44784.505075671506</x:v>
      </x:c>
      <x:c r="C838" s="6">
        <x:v>13.939662308333334</x:v>
      </x:c>
      <x:c r="D838" s="14" t="s">
        <x:v>94</x:v>
      </x:c>
      <x:c r="E838" s="15">
        <x:v>44771.476661828165</x:v>
      </x:c>
      <x:c r="F838" t="s">
        <x:v>99</x:v>
      </x:c>
      <x:c r="G838" s="6">
        <x:v>87.140437592742</x:v>
      </x:c>
      <x:c r="H838" t="s">
        <x:v>97</x:v>
      </x:c>
      <x:c r="I838" s="6">
        <x:v>27.832936468642856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21.993</x:v>
      </x:c>
      <x:c r="S838" s="8">
        <x:v>73572.35631613537</x:v>
      </x:c>
      <x:c r="T838" s="12">
        <x:v>336659.8381273505</x:v>
      </x:c>
      <x:c r="U838" s="12">
        <x:v>28</x:v>
      </x:c>
      <x:c r="V838" s="12">
        <x:v>85</x:v>
      </x:c>
      <x:c r="W838" s="12">
        <x:f>NA()</x:f>
      </x:c>
    </x:row>
    <x:row r="839">
      <x:c r="A839">
        <x:v>403368</x:v>
      </x:c>
      <x:c r="B839" s="1">
        <x:v>44784.50508741383</x:v>
      </x:c>
      <x:c r="C839" s="6">
        <x:v>13.956571256666667</x:v>
      </x:c>
      <x:c r="D839" s="14" t="s">
        <x:v>94</x:v>
      </x:c>
      <x:c r="E839" s="15">
        <x:v>44771.476661828165</x:v>
      </x:c>
      <x:c r="F839" t="s">
        <x:v>99</x:v>
      </x:c>
      <x:c r="G839" s="6">
        <x:v>87.1367457100744</x:v>
      </x:c>
      <x:c r="H839" t="s">
        <x:v>97</x:v>
      </x:c>
      <x:c r="I839" s="6">
        <x:v>27.819401359116455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21.994999999999997</x:v>
      </x:c>
      <x:c r="S839" s="8">
        <x:v>73571.83445715088</x:v>
      </x:c>
      <x:c r="T839" s="12">
        <x:v>336663.146034498</x:v>
      </x:c>
      <x:c r="U839" s="12">
        <x:v>28</x:v>
      </x:c>
      <x:c r="V839" s="12">
        <x:v>85</x:v>
      </x:c>
      <x:c r="W839" s="12">
        <x:f>NA()</x:f>
      </x:c>
    </x:row>
    <x:row r="840">
      <x:c r="A840">
        <x:v>403370</x:v>
      </x:c>
      <x:c r="B840" s="1">
        <x:v>44784.505098570466</x:v>
      </x:c>
      <x:c r="C840" s="6">
        <x:v>13.972636796666666</x:v>
      </x:c>
      <x:c r="D840" s="14" t="s">
        <x:v>94</x:v>
      </x:c>
      <x:c r="E840" s="15">
        <x:v>44771.476661828165</x:v>
      </x:c>
      <x:c r="F840" t="s">
        <x:v>99</x:v>
      </x:c>
      <x:c r="G840" s="6">
        <x:v>87.20287067352477</x:v>
      </x:c>
      <x:c r="H840" t="s">
        <x:v>97</x:v>
      </x:c>
      <x:c r="I840" s="6">
        <x:v>27.821627128932505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21.985999999999997</x:v>
      </x:c>
      <x:c r="S840" s="8">
        <x:v>73569.22853903963</x:v>
      </x:c>
      <x:c r="T840" s="12">
        <x:v>336657.23097317654</x:v>
      </x:c>
      <x:c r="U840" s="12">
        <x:v>28</x:v>
      </x:c>
      <x:c r="V840" s="12">
        <x:v>85</x:v>
      </x:c>
      <x:c r="W840" s="12">
        <x:f>NA()</x:f>
      </x:c>
    </x:row>
    <x:row r="841">
      <x:c r="A841">
        <x:v>403375</x:v>
      </x:c>
      <x:c r="B841" s="1">
        <x:v>44784.50511037391</x:v>
      </x:c>
      <x:c r="C841" s="6">
        <x:v>13.989633756666667</x:v>
      </x:c>
      <x:c r="D841" s="14" t="s">
        <x:v>94</x:v>
      </x:c>
      <x:c r="E841" s="15">
        <x:v>44771.476661828165</x:v>
      </x:c>
      <x:c r="F841" t="s">
        <x:v>99</x:v>
      </x:c>
      <x:c r="G841" s="6">
        <x:v>87.15463183279535</x:v>
      </x:c>
      <x:c r="H841" t="s">
        <x:v>97</x:v>
      </x:c>
      <x:c r="I841" s="6">
        <x:v>27.834019279762742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21.990999999999996</x:v>
      </x:c>
      <x:c r="S841" s="8">
        <x:v>73577.38358324318</x:v>
      </x:c>
      <x:c r="T841" s="12">
        <x:v>336664.74742315523</x:v>
      </x:c>
      <x:c r="U841" s="12">
        <x:v>28</x:v>
      </x:c>
      <x:c r="V841" s="12">
        <x:v>85</x:v>
      </x:c>
      <x:c r="W841" s="12">
        <x:f>NA()</x:f>
      </x:c>
    </x:row>
    <x:row r="842">
      <x:c r="A842">
        <x:v>403382</x:v>
      </x:c>
      <x:c r="B842" s="1">
        <x:v>44784.50512209063</x:v>
      </x:c>
      <x:c r="C842" s="6">
        <x:v>14.006505841666666</x:v>
      </x:c>
      <x:c r="D842" s="14" t="s">
        <x:v>94</x:v>
      </x:c>
      <x:c r="E842" s="15">
        <x:v>44771.476661828165</x:v>
      </x:c>
      <x:c r="F842" t="s">
        <x:v>99</x:v>
      </x:c>
      <x:c r="G842" s="6">
        <x:v>87.14038686869317</x:v>
      </x:c>
      <x:c r="H842" t="s">
        <x:v>97</x:v>
      </x:c>
      <x:c r="I842" s="6">
        <x:v>27.832996624806583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21.993</x:v>
      </x:c>
      <x:c r="S842" s="8">
        <x:v>73572.12869410189</x:v>
      </x:c>
      <x:c r="T842" s="12">
        <x:v>336660.443330469</x:v>
      </x:c>
      <x:c r="U842" s="12">
        <x:v>28</x:v>
      </x:c>
      <x:c r="V842" s="12">
        <x:v>85</x:v>
      </x:c>
      <x:c r="W842" s="12">
        <x:f>NA()</x:f>
      </x:c>
    </x:row>
    <x:row r="843">
      <x:c r="A843">
        <x:v>403384</x:v>
      </x:c>
      <x:c r="B843" s="1">
        <x:v>44784.505133266015</x:v>
      </x:c>
      <x:c r="C843" s="6">
        <x:v>14.022598398333333</x:v>
      </x:c>
      <x:c r="D843" s="14" t="s">
        <x:v>94</x:v>
      </x:c>
      <x:c r="E843" s="15">
        <x:v>44771.476661828165</x:v>
      </x:c>
      <x:c r="F843" t="s">
        <x:v>99</x:v>
      </x:c>
      <x:c r="G843" s="6">
        <x:v>87.18991048062902</x:v>
      </x:c>
      <x:c r="H843" t="s">
        <x:v>97</x:v>
      </x:c>
      <x:c r="I843" s="6">
        <x:v>27.81907050156724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21.987999999999996</x:v>
      </x:c>
      <x:c r="S843" s="8">
        <x:v>73570.28192592695</x:v>
      </x:c>
      <x:c r="T843" s="12">
        <x:v>336656.0303952139</x:v>
      </x:c>
      <x:c r="U843" s="12">
        <x:v>28</x:v>
      </x:c>
      <x:c r="V843" s="12">
        <x:v>85</x:v>
      </x:c>
      <x:c r="W843" s="12">
        <x:f>NA()</x:f>
      </x:c>
    </x:row>
    <x:row r="844">
      <x:c r="A844">
        <x:v>403390</x:v>
      </x:c>
      <x:c r="B844" s="1">
        <x:v>44784.505145031966</x:v>
      </x:c>
      <x:c r="C844" s="6">
        <x:v>14.039541361666666</x:v>
      </x:c>
      <x:c r="D844" s="14" t="s">
        <x:v>94</x:v>
      </x:c>
      <x:c r="E844" s="15">
        <x:v>44771.476661828165</x:v>
      </x:c>
      <x:c r="F844" t="s">
        <x:v>99</x:v>
      </x:c>
      <x:c r="G844" s="6">
        <x:v>87.17170057220638</x:v>
      </x:c>
      <x:c r="H844" t="s">
        <x:v>97</x:v>
      </x:c>
      <x:c r="I844" s="6">
        <x:v>27.822740014394185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21.99</x:v>
      </x:c>
      <x:c r="S844" s="8">
        <x:v>73576.35853932833</x:v>
      </x:c>
      <x:c r="T844" s="12">
        <x:v>336661.37011866266</x:v>
      </x:c>
      <x:c r="U844" s="12">
        <x:v>28</x:v>
      </x:c>
      <x:c r="V844" s="12">
        <x:v>85</x:v>
      </x:c>
      <x:c r="W844" s="12">
        <x:f>NA()</x:f>
      </x:c>
    </x:row>
    <x:row r="845">
      <x:c r="A845">
        <x:v>403397</x:v>
      </x:c>
      <x:c r="B845" s="1">
        <x:v>44784.50515680428</x:v>
      </x:c>
      <x:c r="C845" s="6">
        <x:v>14.056493505</x:v>
      </x:c>
      <x:c r="D845" s="14" t="s">
        <x:v>94</x:v>
      </x:c>
      <x:c r="E845" s="15">
        <x:v>44771.476661828165</x:v>
      </x:c>
      <x:c r="F845" t="s">
        <x:v>99</x:v>
      </x:c>
      <x:c r="G845" s="6">
        <x:v>87.19472787967797</x:v>
      </x:c>
      <x:c r="H845" t="s">
        <x:v>97</x:v>
      </x:c>
      <x:c r="I845" s="6">
        <x:v>27.822318922554587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21.987</x:v>
      </x:c>
      <x:c r="S845" s="8">
        <x:v>73575.96539077866</x:v>
      </x:c>
      <x:c r="T845" s="12">
        <x:v>336651.33702374616</x:v>
      </x:c>
      <x:c r="U845" s="12">
        <x:v>28</x:v>
      </x:c>
      <x:c r="V845" s="12">
        <x:v>85</x:v>
      </x:c>
      <x:c r="W845" s="12">
        <x:f>NA()</x:f>
      </x:c>
    </x:row>
    <x:row r="846">
      <x:c r="A846">
        <x:v>403399</x:v>
      </x:c>
      <x:c r="B846" s="1">
        <x:v>44784.50516796007</x:v>
      </x:c>
      <x:c r="C846" s="6">
        <x:v>14.072557845</x:v>
      </x:c>
      <x:c r="D846" s="14" t="s">
        <x:v>94</x:v>
      </x:c>
      <x:c r="E846" s="15">
        <x:v>44771.476661828165</x:v>
      </x:c>
      <x:c r="F846" t="s">
        <x:v>99</x:v>
      </x:c>
      <x:c r="G846" s="6">
        <x:v>87.18376927319576</x:v>
      </x:c>
      <x:c r="H846" t="s">
        <x:v>97</x:v>
      </x:c>
      <x:c r="I846" s="6">
        <x:v>27.826349375187874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21.987999999999996</x:v>
      </x:c>
      <x:c r="S846" s="8">
        <x:v>73581.42804297498</x:v>
      </x:c>
      <x:c r="T846" s="12">
        <x:v>336652.68057217996</x:v>
      </x:c>
      <x:c r="U846" s="12">
        <x:v>28</x:v>
      </x:c>
      <x:c r="V846" s="12">
        <x:v>85</x:v>
      </x:c>
      <x:c r="W846" s="12">
        <x:f>NA()</x:f>
      </x:c>
    </x:row>
    <x:row r="847">
      <x:c r="A847">
        <x:v>403406</x:v>
      </x:c>
      <x:c r="B847" s="1">
        <x:v>44784.50517970785</x:v>
      </x:c>
      <x:c r="C847" s="6">
        <x:v>14.089474646666666</x:v>
      </x:c>
      <x:c r="D847" s="14" t="s">
        <x:v>94</x:v>
      </x:c>
      <x:c r="E847" s="15">
        <x:v>44771.476661828165</x:v>
      </x:c>
      <x:c r="F847" t="s">
        <x:v>99</x:v>
      </x:c>
      <x:c r="G847" s="6">
        <x:v>87.16521046499902</x:v>
      </x:c>
      <x:c r="H847" t="s">
        <x:v>97</x:v>
      </x:c>
      <x:c r="I847" s="6">
        <x:v>27.821476739034097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21.990999999999996</x:v>
      </x:c>
      <x:c r="S847" s="8">
        <x:v>73579.96813745936</x:v>
      </x:c>
      <x:c r="T847" s="12">
        <x:v>336648.17899591604</x:v>
      </x:c>
      <x:c r="U847" s="12">
        <x:v>28</x:v>
      </x:c>
      <x:c r="V847" s="12">
        <x:v>85</x:v>
      </x:c>
      <x:c r="W847" s="12">
        <x:f>NA()</x:f>
      </x:c>
    </x:row>
    <x:row r="848">
      <x:c r="A848">
        <x:v>403413</x:v>
      </x:c>
      <x:c r="B848" s="1">
        <x:v>44784.50519143641</x:v>
      </x:c>
      <x:c r="C848" s="6">
        <x:v>14.106363765</x:v>
      </x:c>
      <x:c r="D848" s="14" t="s">
        <x:v>94</x:v>
      </x:c>
      <x:c r="E848" s="15">
        <x:v>44771.476661828165</x:v>
      </x:c>
      <x:c r="F848" t="s">
        <x:v>99</x:v>
      </x:c>
      <x:c r="G848" s="6">
        <x:v>87.1354014749914</x:v>
      </x:c>
      <x:c r="H848" t="s">
        <x:v>97</x:v>
      </x:c>
      <x:c r="I848" s="6">
        <x:v>27.8209954914023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21.994999999999997</x:v>
      </x:c>
      <x:c r="S848" s="8">
        <x:v>73572.41950927518</x:v>
      </x:c>
      <x:c r="T848" s="12">
        <x:v>336657.91502068785</x:v>
      </x:c>
      <x:c r="U848" s="12">
        <x:v>28</x:v>
      </x:c>
      <x:c r="V848" s="12">
        <x:v>85</x:v>
      </x:c>
      <x:c r="W848" s="12">
        <x:f>NA()</x:f>
      </x:c>
    </x:row>
    <x:row r="849">
      <x:c r="A849">
        <x:v>403414</x:v>
      </x:c>
      <x:c r="B849" s="1">
        <x:v>44784.50520261205</x:v>
      </x:c>
      <x:c r="C849" s="6">
        <x:v>14.122456686666666</x:v>
      </x:c>
      <x:c r="D849" s="14" t="s">
        <x:v>94</x:v>
      </x:c>
      <x:c r="E849" s="15">
        <x:v>44771.476661828165</x:v>
      </x:c>
      <x:c r="F849" t="s">
        <x:v>99</x:v>
      </x:c>
      <x:c r="G849" s="6">
        <x:v>87.14478025841152</x:v>
      </x:c>
      <x:c r="H849" t="s">
        <x:v>97</x:v>
      </x:c>
      <x:c r="I849" s="6">
        <x:v>27.81882987791596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21.993999999999996</x:v>
      </x:c>
      <x:c r="S849" s="8">
        <x:v>73580.63943075614</x:v>
      </x:c>
      <x:c r="T849" s="12">
        <x:v>336647.85856640275</x:v>
      </x:c>
      <x:c r="U849" s="12">
        <x:v>28</x:v>
      </x:c>
      <x:c r="V849" s="12">
        <x:v>85</x:v>
      </x:c>
      <x:c r="W849" s="12">
        <x:f>NA()</x:f>
      </x:c>
    </x:row>
    <x:row r="850">
      <x:c r="A850">
        <x:v>403420</x:v>
      </x:c>
      <x:c r="B850" s="1">
        <x:v>44784.5052143808</x:v>
      </x:c>
      <x:c r="C850" s="6">
        <x:v>14.13940368</x:v>
      </x:c>
      <x:c r="D850" s="14" t="s">
        <x:v>94</x:v>
      </x:c>
      <x:c r="E850" s="15">
        <x:v>44771.476661828165</x:v>
      </x:c>
      <x:c r="F850" t="s">
        <x:v>99</x:v>
      </x:c>
      <x:c r="G850" s="6">
        <x:v>87.14951276123341</x:v>
      </x:c>
      <x:c r="H850" t="s">
        <x:v>97</x:v>
      </x:c>
      <x:c r="I850" s="6">
        <x:v>27.83113178421854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21.991999999999997</x:v>
      </x:c>
      <x:c r="S850" s="8">
        <x:v>73579.80053901463</x:v>
      </x:c>
      <x:c r="T850" s="12">
        <x:v>336647.44351610506</x:v>
      </x:c>
      <x:c r="U850" s="12">
        <x:v>28</x:v>
      </x:c>
      <x:c r="V850" s="12">
        <x:v>85</x:v>
      </x:c>
      <x:c r="W850" s="12">
        <x:f>NA()</x:f>
      </x:c>
    </x:row>
    <x:row r="851">
      <x:c r="A851">
        <x:v>403428</x:v>
      </x:c>
      <x:c r="B851" s="1">
        <x:v>44784.505226178575</x:v>
      </x:c>
      <x:c r="C851" s="6">
        <x:v>14.15639248</x:v>
      </x:c>
      <x:c r="D851" s="14" t="s">
        <x:v>94</x:v>
      </x:c>
      <x:c r="E851" s="15">
        <x:v>44771.476661828165</x:v>
      </x:c>
      <x:c r="F851" t="s">
        <x:v>99</x:v>
      </x:c>
      <x:c r="G851" s="6">
        <x:v>87.19213534391616</x:v>
      </x:c>
      <x:c r="H851" t="s">
        <x:v>97</x:v>
      </x:c>
      <x:c r="I851" s="6">
        <x:v>27.834350138785794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21.985999999999997</x:v>
      </x:c>
      <x:c r="S851" s="8">
        <x:v>73573.97196068853</x:v>
      </x:c>
      <x:c r="T851" s="12">
        <x:v>336644.9770973919</x:v>
      </x:c>
      <x:c r="U851" s="12">
        <x:v>28</x:v>
      </x:c>
      <x:c r="V851" s="12">
        <x:v>85</x:v>
      </x:c>
      <x:c r="W851" s="12">
        <x:f>NA()</x:f>
      </x:c>
    </x:row>
    <x:row r="852">
      <x:c r="A852">
        <x:v>403429</x:v>
      </x:c>
      <x:c r="B852" s="1">
        <x:v>44784.50523736188</x:v>
      </x:c>
      <x:c r="C852" s="6">
        <x:v>14.172496436666666</x:v>
      </x:c>
      <x:c r="D852" s="14" t="s">
        <x:v>94</x:v>
      </x:c>
      <x:c r="E852" s="15">
        <x:v>44771.476661828165</x:v>
      </x:c>
      <x:c r="F852" t="s">
        <x:v>99</x:v>
      </x:c>
      <x:c r="G852" s="6">
        <x:v>87.17527822960679</x:v>
      </x:c>
      <x:c r="H852" t="s">
        <x:v>97</x:v>
      </x:c>
      <x:c r="I852" s="6">
        <x:v>27.818499020422678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21.99</x:v>
      </x:c>
      <x:c r="S852" s="8">
        <x:v>73578.00104325658</x:v>
      </x:c>
      <x:c r="T852" s="12">
        <x:v>336653.031021107</x:v>
      </x:c>
      <x:c r="U852" s="12">
        <x:v>28</x:v>
      </x:c>
      <x:c r="V852" s="12">
        <x:v>85</x:v>
      </x:c>
      <x:c r="W852" s="12">
        <x:f>NA()</x:f>
      </x:c>
    </x:row>
    <x:row r="853">
      <x:c r="A853">
        <x:v>403435</x:v>
      </x:c>
      <x:c r="B853" s="1">
        <x:v>44784.50524909217</x:v>
      </x:c>
      <x:c r="C853" s="6">
        <x:v>14.189388063333332</x:v>
      </x:c>
      <x:c r="D853" s="14" t="s">
        <x:v>94</x:v>
      </x:c>
      <x:c r="E853" s="15">
        <x:v>44771.476661828165</x:v>
      </x:c>
      <x:c r="F853" t="s">
        <x:v>99</x:v>
      </x:c>
      <x:c r="G853" s="6">
        <x:v>87.13819143512788</x:v>
      </x:c>
      <x:c r="H853" t="s">
        <x:v>97</x:v>
      </x:c>
      <x:c r="I853" s="6">
        <x:v>27.817686915805098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21.994999999999997</x:v>
      </x:c>
      <x:c r="S853" s="8">
        <x:v>73580.93123240894</x:v>
      </x:c>
      <x:c r="T853" s="12">
        <x:v>336650.29920102976</x:v>
      </x:c>
      <x:c r="U853" s="12">
        <x:v>28</x:v>
      </x:c>
      <x:c r="V853" s="12">
        <x:v>85</x:v>
      </x:c>
      <x:c r="W853" s="12">
        <x:f>NA()</x:f>
      </x:c>
    </x:row>
    <x:row r="854">
      <x:c r="A854">
        <x:v>403442</x:v>
      </x:c>
      <x:c r="B854" s="1">
        <x:v>44784.50526085213</x:v>
      </x:c>
      <x:c r="C854" s="6">
        <x:v>14.206322398333333</x:v>
      </x:c>
      <x:c r="D854" s="14" t="s">
        <x:v>94</x:v>
      </x:c>
      <x:c r="E854" s="15">
        <x:v>44771.476661828165</x:v>
      </x:c>
      <x:c r="F854" t="s">
        <x:v>99</x:v>
      </x:c>
      <x:c r="G854" s="6">
        <x:v>87.16090873116832</x:v>
      </x:c>
      <x:c r="H854" t="s">
        <x:v>97</x:v>
      </x:c>
      <x:c r="I854" s="6">
        <x:v>27.808663544391493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21.993</x:v>
      </x:c>
      <x:c r="S854" s="8">
        <x:v>73587.10046279001</x:v>
      </x:c>
      <x:c r="T854" s="12">
        <x:v>336645.5370295549</x:v>
      </x:c>
      <x:c r="U854" s="12">
        <x:v>28</x:v>
      </x:c>
      <x:c r="V854" s="12">
        <x:v>85</x:v>
      </x:c>
      <x:c r="W854" s="12">
        <x:f>NA()</x:f>
      </x:c>
    </x:row>
    <x:row r="855">
      <x:c r="A855">
        <x:v>403448</x:v>
      </x:c>
      <x:c r="B855" s="1">
        <x:v>44784.50527258596</x:v>
      </x:c>
      <x:c r="C855" s="6">
        <x:v>14.223219106666667</x:v>
      </x:c>
      <x:c r="D855" s="14" t="s">
        <x:v>94</x:v>
      </x:c>
      <x:c r="E855" s="15">
        <x:v>44771.476661828165</x:v>
      </x:c>
      <x:c r="F855" t="s">
        <x:v>99</x:v>
      </x:c>
      <x:c r="G855" s="6">
        <x:v>87.17062059090144</x:v>
      </x:c>
      <x:c r="H855" t="s">
        <x:v>97</x:v>
      </x:c>
      <x:c r="I855" s="6">
        <x:v>27.806106926901975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21.991999999999997</x:v>
      </x:c>
      <x:c r="S855" s="8">
        <x:v>73585.90507194864</x:v>
      </x:c>
      <x:c r="T855" s="12">
        <x:v>336632.8311131731</x:v>
      </x:c>
      <x:c r="U855" s="12">
        <x:v>28</x:v>
      </x:c>
      <x:c r="V855" s="12">
        <x:v>85</x:v>
      </x:c>
      <x:c r="W855" s="12">
        <x:f>NA()</x:f>
      </x:c>
    </x:row>
    <x:row r="856">
      <x:c r="A856">
        <x:v>403450</x:v>
      </x:c>
      <x:c r="B856" s="1">
        <x:v>44784.50528375335</x:v>
      </x:c>
      <x:c r="C856" s="6">
        <x:v>14.239300163333333</x:v>
      </x:c>
      <x:c r="D856" s="14" t="s">
        <x:v>94</x:v>
      </x:c>
      <x:c r="E856" s="15">
        <x:v>44771.476661828165</x:v>
      </x:c>
      <x:c r="F856" t="s">
        <x:v>99</x:v>
      </x:c>
      <x:c r="G856" s="6">
        <x:v>87.14213208947852</x:v>
      </x:c>
      <x:c r="H856" t="s">
        <x:v>97</x:v>
      </x:c>
      <x:c r="I856" s="6">
        <x:v>27.839884512735352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21.991999999999997</x:v>
      </x:c>
      <x:c r="S856" s="8">
        <x:v>73569.980918432</x:v>
      </x:c>
      <x:c r="T856" s="12">
        <x:v>336638.73415816505</x:v>
      </x:c>
      <x:c r="U856" s="12">
        <x:v>28</x:v>
      </x:c>
      <x:c r="V856" s="12">
        <x:v>85</x:v>
      </x:c>
      <x:c r="W856" s="12">
        <x:f>NA()</x:f>
      </x:c>
    </x:row>
    <x:row r="857">
      <x:c r="A857">
        <x:v>403456</x:v>
      </x:c>
      <x:c r="B857" s="1">
        <x:v>44784.50529550264</x:v>
      </x:c>
      <x:c r="C857" s="6">
        <x:v>14.256219136666667</x:v>
      </x:c>
      <x:c r="D857" s="14" t="s">
        <x:v>94</x:v>
      </x:c>
      <x:c r="E857" s="15">
        <x:v>44771.476661828165</x:v>
      </x:c>
      <x:c r="F857" t="s">
        <x:v>99</x:v>
      </x:c>
      <x:c r="G857" s="6">
        <x:v>87.11534858678228</x:v>
      </x:c>
      <x:c r="H857" t="s">
        <x:v>97</x:v>
      </x:c>
      <x:c r="I857" s="6">
        <x:v>27.83582396573911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21.996</x:v>
      </x:c>
      <x:c r="S857" s="8">
        <x:v>73583.24321624587</x:v>
      </x:c>
      <x:c r="T857" s="12">
        <x:v>336635.4142139931</x:v>
      </x:c>
      <x:c r="U857" s="12">
        <x:v>28</x:v>
      </x:c>
      <x:c r="V857" s="12">
        <x:v>85</x:v>
      </x:c>
      <x:c r="W857" s="12">
        <x:f>NA()</x:f>
      </x:c>
    </x:row>
    <x:row r="858">
      <x:c r="A858">
        <x:v>403463</x:v>
      </x:c>
      <x:c r="B858" s="1">
        <x:v>44784.50530726206</x:v>
      </x:c>
      <x:c r="C858" s="6">
        <x:v>14.273152701666667</x:v>
      </x:c>
      <x:c r="D858" s="14" t="s">
        <x:v>94</x:v>
      </x:c>
      <x:c r="E858" s="15">
        <x:v>44771.476661828165</x:v>
      </x:c>
      <x:c r="F858" t="s">
        <x:v>99</x:v>
      </x:c>
      <x:c r="G858" s="6">
        <x:v>87.09358317895718</x:v>
      </x:c>
      <x:c r="H858" t="s">
        <x:v>97</x:v>
      </x:c>
      <x:c r="I858" s="6">
        <x:v>27.843734517388384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21.997999999999998</x:v>
      </x:c>
      <x:c r="S858" s="8">
        <x:v>73582.17664475954</x:v>
      </x:c>
      <x:c r="T858" s="12">
        <x:v>336640.5387010889</x:v>
      </x:c>
      <x:c r="U858" s="12">
        <x:v>28</x:v>
      </x:c>
      <x:c r="V858" s="12">
        <x:v>85</x:v>
      </x:c>
      <x:c r="W858" s="12">
        <x:f>NA()</x:f>
      </x:c>
    </x:row>
    <x:row r="859">
      <x:c r="A859">
        <x:v>403464</x:v>
      </x:c>
      <x:c r="B859" s="1">
        <x:v>44784.505318441</x:v>
      </x:c>
      <x:c r="C859" s="6">
        <x:v>14.289250378333334</x:v>
      </x:c>
      <x:c r="D859" s="14" t="s">
        <x:v>94</x:v>
      </x:c>
      <x:c r="E859" s="15">
        <x:v>44771.476661828165</x:v>
      </x:c>
      <x:c r="F859" t="s">
        <x:v>99</x:v>
      </x:c>
      <x:c r="G859" s="6">
        <x:v>87.12074936081893</x:v>
      </x:c>
      <x:c r="H859" t="s">
        <x:v>97</x:v>
      </x:c>
      <x:c r="I859" s="6">
        <x:v>27.82941733491407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21.996</x:v>
      </x:c>
      <x:c r="S859" s="8">
        <x:v>73577.22427928248</x:v>
      </x:c>
      <x:c r="T859" s="12">
        <x:v>336635.72980356915</x:v>
      </x:c>
      <x:c r="U859" s="12">
        <x:v>28</x:v>
      </x:c>
      <x:c r="V859" s="12">
        <x:v>85</x:v>
      </x:c>
      <x:c r="W859" s="12">
        <x:f>NA()</x:f>
      </x:c>
    </x:row>
    <x:row r="860">
      <x:c r="A860">
        <x:v>403470</x:v>
      </x:c>
      <x:c r="B860" s="1">
        <x:v>44784.50533020494</x:v>
      </x:c>
      <x:c r="C860" s="6">
        <x:v>14.306190451666666</x:v>
      </x:c>
      <x:c r="D860" s="14" t="s">
        <x:v>94</x:v>
      </x:c>
      <x:c r="E860" s="15">
        <x:v>44771.476661828165</x:v>
      </x:c>
      <x:c r="F860" t="s">
        <x:v>99</x:v>
      </x:c>
      <x:c r="G860" s="6">
        <x:v>87.13767836292085</x:v>
      </x:c>
      <x:c r="H860" t="s">
        <x:v>97</x:v>
      </x:c>
      <x:c r="I860" s="6">
        <x:v>27.827251715992134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21.993999999999996</x:v>
      </x:c>
      <x:c r="S860" s="8">
        <x:v>73582.12400778414</x:v>
      </x:c>
      <x:c r="T860" s="12">
        <x:v>336639.44808074087</x:v>
      </x:c>
      <x:c r="U860" s="12">
        <x:v>28</x:v>
      </x:c>
      <x:c r="V860" s="12">
        <x:v>85</x:v>
      </x:c>
      <x:c r="W860" s="12">
        <x:f>NA()</x:f>
      </x:c>
    </x:row>
    <x:row r="861">
      <x:c r="A861">
        <x:v>403478</x:v>
      </x:c>
      <x:c r="B861" s="1">
        <x:v>44784.50534198357</x:v>
      </x:c>
      <x:c r="C861" s="6">
        <x:v>14.323151671666666</x:v>
      </x:c>
      <x:c r="D861" s="14" t="s">
        <x:v>94</x:v>
      </x:c>
      <x:c r="E861" s="15">
        <x:v>44771.476661828165</x:v>
      </x:c>
      <x:c r="F861" t="s">
        <x:v>99</x:v>
      </x:c>
      <x:c r="G861" s="6">
        <x:v>87.15270883665895</x:v>
      </x:c>
      <x:c r="H861" t="s">
        <x:v>97</x:v>
      </x:c>
      <x:c r="I861" s="6">
        <x:v>27.82734195008652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21.991999999999997</x:v>
      </x:c>
      <x:c r="S861" s="8">
        <x:v>73581.91089485366</x:v>
      </x:c>
      <x:c r="T861" s="12">
        <x:v>336633.24874849454</x:v>
      </x:c>
      <x:c r="U861" s="12">
        <x:v>28</x:v>
      </x:c>
      <x:c r="V861" s="12">
        <x:v>85</x:v>
      </x:c>
      <x:c r="W861" s="12">
        <x:f>NA()</x:f>
      </x:c>
    </x:row>
    <x:row r="862">
      <x:c r="A862">
        <x:v>403479</x:v>
      </x:c>
      <x:c r="B862" s="1">
        <x:v>44784.505353149194</x:v>
      </x:c>
      <x:c r="C862" s="6">
        <x:v>14.339230178333333</x:v>
      </x:c>
      <x:c r="D862" s="14" t="s">
        <x:v>94</x:v>
      </x:c>
      <x:c r="E862" s="15">
        <x:v>44771.476661828165</x:v>
      </x:c>
      <x:c r="F862" t="s">
        <x:v>99</x:v>
      </x:c>
      <x:c r="G862" s="6">
        <x:v>87.1356240644595</x:v>
      </x:c>
      <x:c r="H862" t="s">
        <x:v>97</x:v>
      </x:c>
      <x:c r="I862" s="6">
        <x:v>27.82968803737731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21.993999999999996</x:v>
      </x:c>
      <x:c r="S862" s="8">
        <x:v>73581.7580409069</x:v>
      </x:c>
      <x:c r="T862" s="12">
        <x:v>336634.5149054151</x:v>
      </x:c>
      <x:c r="U862" s="12">
        <x:v>28</x:v>
      </x:c>
      <x:c r="V862" s="12">
        <x:v>85</x:v>
      </x:c>
      <x:c r="W862" s="12">
        <x:f>NA()</x:f>
      </x:c>
    </x:row>
    <x:row r="863">
      <x:c r="A863">
        <x:v>403485</x:v>
      </x:c>
      <x:c r="B863" s="1">
        <x:v>44784.50536490015</x:v>
      </x:c>
      <x:c r="C863" s="6">
        <x:v>14.356151551666667</x:v>
      </x:c>
      <x:c r="D863" s="14" t="s">
        <x:v>94</x:v>
      </x:c>
      <x:c r="E863" s="15">
        <x:v>44771.476661828165</x:v>
      </x:c>
      <x:c r="F863" t="s">
        <x:v>99</x:v>
      </x:c>
      <x:c r="G863" s="6">
        <x:v>87.13250472731477</x:v>
      </x:c>
      <x:c r="H863" t="s">
        <x:v>97</x:v>
      </x:c>
      <x:c r="I863" s="6">
        <x:v>27.833387639899684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21.993999999999996</x:v>
      </x:c>
      <x:c r="S863" s="8">
        <x:v>73581.66562366176</x:v>
      </x:c>
      <x:c r="T863" s="12">
        <x:v>336630.0870151466</x:v>
      </x:c>
      <x:c r="U863" s="12">
        <x:v>28</x:v>
      </x:c>
      <x:c r="V863" s="12">
        <x:v>85</x:v>
      </x:c>
      <x:c r="W863" s="12">
        <x:f>NA()</x:f>
      </x:c>
    </x:row>
    <x:row r="864">
      <x:c r="A864">
        <x:v>403493</x:v>
      </x:c>
      <x:c r="B864" s="1">
        <x:v>44784.5053766383</x:v>
      </x:c>
      <x:c r="C864" s="6">
        <x:v>14.37305448</x:v>
      </x:c>
      <x:c r="D864" s="14" t="s">
        <x:v>94</x:v>
      </x:c>
      <x:c r="E864" s="15">
        <x:v>44771.476661828165</x:v>
      </x:c>
      <x:c r="F864" t="s">
        <x:v>99</x:v>
      </x:c>
      <x:c r="G864" s="6">
        <x:v>87.1275708477307</x:v>
      </x:c>
      <x:c r="H864" t="s">
        <x:v>97</x:v>
      </x:c>
      <x:c r="I864" s="6">
        <x:v>27.8213263491416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21.996</x:v>
      </x:c>
      <x:c r="S864" s="8">
        <x:v>73578.05608513256</x:v>
      </x:c>
      <x:c r="T864" s="12">
        <x:v>336616.1940636038</x:v>
      </x:c>
      <x:c r="U864" s="12">
        <x:v>28</x:v>
      </x:c>
      <x:c r="V864" s="12">
        <x:v>85</x:v>
      </x:c>
      <x:c r="W864" s="12">
        <x:f>NA()</x:f>
      </x:c>
    </x:row>
    <x:row r="865">
      <x:c r="A865">
        <x:v>403494</x:v>
      </x:c>
      <x:c r="B865" s="1">
        <x:v>44784.50538782054</x:v>
      </x:c>
      <x:c r="C865" s="6">
        <x:v>14.389156923333333</x:v>
      </x:c>
      <x:c r="D865" s="14" t="s">
        <x:v>94</x:v>
      </x:c>
      <x:c r="E865" s="15">
        <x:v>44771.476661828165</x:v>
      </x:c>
      <x:c r="F865" t="s">
        <x:v>99</x:v>
      </x:c>
      <x:c r="G865" s="6">
        <x:v>87.14151421670434</x:v>
      </x:c>
      <x:c r="H865" t="s">
        <x:v>97</x:v>
      </x:c>
      <x:c r="I865" s="6">
        <x:v>27.81374670730429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21.994999999999997</x:v>
      </x:c>
      <x:c r="S865" s="8">
        <x:v>73577.42961728305</x:v>
      </x:c>
      <x:c r="T865" s="12">
        <x:v>336628.9350008918</x:v>
      </x:c>
      <x:c r="U865" s="12">
        <x:v>28</x:v>
      </x:c>
      <x:c r="V865" s="12">
        <x:v>85</x:v>
      </x:c>
      <x:c r="W865" s="12">
        <x:f>NA()</x:f>
      </x:c>
    </x:row>
    <x:row r="866">
      <x:c r="A866">
        <x:v>403500</x:v>
      </x:c>
      <x:c r="B866" s="1">
        <x:v>44784.505399561975</x:v>
      </x:c>
      <x:c r="C866" s="6">
        <x:v>14.40606458</x:v>
      </x:c>
      <x:c r="D866" s="14" t="s">
        <x:v>94</x:v>
      </x:c>
      <x:c r="E866" s="15">
        <x:v>44771.476661828165</x:v>
      </x:c>
      <x:c r="F866" t="s">
        <x:v>99</x:v>
      </x:c>
      <x:c r="G866" s="6">
        <x:v>87.11297717417696</x:v>
      </x:c>
      <x:c r="H866" t="s">
        <x:v>97</x:v>
      </x:c>
      <x:c r="I866" s="6">
        <x:v>27.82072478964028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21.997999999999998</x:v>
      </x:c>
      <x:c r="S866" s="8">
        <x:v>73580.64934463333</x:v>
      </x:c>
      <x:c r="T866" s="12">
        <x:v>336623.51937833027</x:v>
      </x:c>
      <x:c r="U866" s="12">
        <x:v>28</x:v>
      </x:c>
      <x:c r="V866" s="12">
        <x:v>85</x:v>
      </x:c>
      <x:c r="W866" s="12">
        <x:f>NA()</x:f>
      </x:c>
    </x:row>
    <x:row r="867">
      <x:c r="A867">
        <x:v>403508</x:v>
      </x:c>
      <x:c r="B867" s="1">
        <x:v>44784.5054113406</x:v>
      </x:c>
      <x:c r="C867" s="6">
        <x:v>14.423025806666667</x:v>
      </x:c>
      <x:c r="D867" s="14" t="s">
        <x:v>94</x:v>
      </x:c>
      <x:c r="E867" s="15">
        <x:v>44771.476661828165</x:v>
      </x:c>
      <x:c r="F867" t="s">
        <x:v>99</x:v>
      </x:c>
      <x:c r="G867" s="6">
        <x:v>87.14261877303744</x:v>
      </x:c>
      <x:c r="H867" t="s">
        <x:v>97</x:v>
      </x:c>
      <x:c r="I867" s="6">
        <x:v>27.830349754602594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21.993</x:v>
      </x:c>
      <x:c r="S867" s="8">
        <x:v>73575.95837798725</x:v>
      </x:c>
      <x:c r="T867" s="12">
        <x:v>336623.0580211081</x:v>
      </x:c>
      <x:c r="U867" s="12">
        <x:v>28</x:v>
      </x:c>
      <x:c r="V867" s="12">
        <x:v>85</x:v>
      </x:c>
      <x:c r="W867" s="12">
        <x:f>NA()</x:f>
      </x:c>
    </x:row>
    <x:row r="868">
      <x:c r="A868">
        <x:v>403509</x:v>
      </x:c>
      <x:c r="B868" s="1">
        <x:v>44784.50542251308</x:v>
      </x:c>
      <x:c r="C868" s="6">
        <x:v>14.439114171666667</x:v>
      </x:c>
      <x:c r="D868" s="14" t="s">
        <x:v>94</x:v>
      </x:c>
      <x:c r="E868" s="15">
        <x:v>44771.476661828165</x:v>
      </x:c>
      <x:c r="F868" t="s">
        <x:v>99</x:v>
      </x:c>
      <x:c r="G868" s="6">
        <x:v>87.11577961414831</x:v>
      </x:c>
      <x:c r="H868" t="s">
        <x:v>97</x:v>
      </x:c>
      <x:c r="I868" s="6">
        <x:v>27.83531263794748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21.996</x:v>
      </x:c>
      <x:c r="S868" s="8">
        <x:v>73576.42835333118</x:v>
      </x:c>
      <x:c r="T868" s="12">
        <x:v>336618.64518747</x:v>
      </x:c>
      <x:c r="U868" s="12">
        <x:v>28</x:v>
      </x:c>
      <x:c r="V868" s="12">
        <x:v>85</x:v>
      </x:c>
      <x:c r="W868" s="12">
        <x:f>NA()</x:f>
      </x:c>
    </x:row>
    <x:row r="869">
      <x:c r="A869">
        <x:v>403515</x:v>
      </x:c>
      <x:c r="B869" s="1">
        <x:v>44784.5054342464</x:v>
      </x:c>
      <x:c r="C869" s="6">
        <x:v>14.456010146666667</x:v>
      </x:c>
      <x:c r="D869" s="14" t="s">
        <x:v>94</x:v>
      </x:c>
      <x:c r="E869" s="15">
        <x:v>44771.476661828165</x:v>
      </x:c>
      <x:c r="F869" t="s">
        <x:v>99</x:v>
      </x:c>
      <x:c r="G869" s="6">
        <x:v>87.13191436879026</x:v>
      </x:c>
      <x:c r="H869" t="s">
        <x:v>97</x:v>
      </x:c>
      <x:c r="I869" s="6">
        <x:v>27.80721980721637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21.996999999999996</x:v>
      </x:c>
      <x:c r="S869" s="8">
        <x:v>73578.2016487423</x:v>
      </x:c>
      <x:c r="T869" s="12">
        <x:v>336617.85137268854</x:v>
      </x:c>
      <x:c r="U869" s="12">
        <x:v>28</x:v>
      </x:c>
      <x:c r="V869" s="12">
        <x:v>85</x:v>
      </x:c>
      <x:c r="W869" s="12">
        <x:f>NA()</x:f>
      </x:c>
    </x:row>
    <x:row r="870">
      <x:c r="A870">
        <x:v>403522</x:v>
      </x:c>
      <x:c r="B870" s="1">
        <x:v>44784.50544599308</x:v>
      </x:c>
      <x:c r="C870" s="6">
        <x:v>14.47292538</x:v>
      </x:c>
      <x:c r="D870" s="14" t="s">
        <x:v>94</x:v>
      </x:c>
      <x:c r="E870" s="15">
        <x:v>44771.476661828165</x:v>
      </x:c>
      <x:c r="F870" t="s">
        <x:v>99</x:v>
      </x:c>
      <x:c r="G870" s="6">
        <x:v>87.09250524636278</x:v>
      </x:c>
      <x:c r="H870" t="s">
        <x:v>97</x:v>
      </x:c>
      <x:c r="I870" s="6">
        <x:v>27.827101325841795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21.999999999999996</x:v>
      </x:c>
      <x:c r="S870" s="8">
        <x:v>73580.76809501267</x:v>
      </x:c>
      <x:c r="T870" s="12">
        <x:v>336622.0742227784</x:v>
      </x:c>
      <x:c r="U870" s="12">
        <x:v>28</x:v>
      </x:c>
      <x:c r="V870" s="12">
        <x:v>85</x:v>
      </x:c>
      <x:c r="W870" s="12">
        <x:f>NA()</x:f>
      </x:c>
    </x:row>
    <x:row r="871">
      <x:c r="A871">
        <x:v>403528</x:v>
      </x:c>
      <x:c r="B871" s="1">
        <x:v>44784.505457735184</x:v>
      </x:c>
      <x:c r="C871" s="6">
        <x:v>14.489834</x:v>
      </x:c>
      <x:c r="D871" s="14" t="s">
        <x:v>94</x:v>
      </x:c>
      <x:c r="E871" s="15">
        <x:v>44771.476661828165</x:v>
      </x:c>
      <x:c r="F871" t="s">
        <x:v>99</x:v>
      </x:c>
      <x:c r="G871" s="6">
        <x:v>87.08822805492534</x:v>
      </x:c>
      <x:c r="H871" t="s">
        <x:v>97</x:v>
      </x:c>
      <x:c r="I871" s="6">
        <x:v>27.823221262276093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22.000999999999998</x:v>
      </x:c>
      <x:c r="S871" s="8">
        <x:v>73576.82924707839</x:v>
      </x:c>
      <x:c r="T871" s="12">
        <x:v>336621.40527365205</x:v>
      </x:c>
      <x:c r="U871" s="12">
        <x:v>28</x:v>
      </x:c>
      <x:c r="V871" s="12">
        <x:v>85</x:v>
      </x:c>
      <x:c r="W871" s="12">
        <x:f>NA()</x:f>
      </x:c>
    </x:row>
    <x:row r="872">
      <x:c r="A872">
        <x:v>403529</x:v>
      </x:c>
      <x:c r="B872" s="1">
        <x:v>44784.50546891902</x:v>
      </x:c>
      <x:c r="C872" s="6">
        <x:v>14.505938718333333</x:v>
      </x:c>
      <x:c r="D872" s="14" t="s">
        <x:v>94</x:v>
      </x:c>
      <x:c r="E872" s="15">
        <x:v>44771.476661828165</x:v>
      </x:c>
      <x:c r="F872" t="s">
        <x:v>99</x:v>
      </x:c>
      <x:c r="G872" s="6">
        <x:v>87.11711041227247</x:v>
      </x:c>
      <x:c r="H872" t="s">
        <x:v>97</x:v>
      </x:c>
      <x:c r="I872" s="6">
        <x:v>27.81582208372447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21.997999999999998</x:v>
      </x:c>
      <x:c r="S872" s="8">
        <x:v>73580.95775198744</x:v>
      </x:c>
      <x:c r="T872" s="12">
        <x:v>336623.8625917674</x:v>
      </x:c>
      <x:c r="U872" s="12">
        <x:v>28</x:v>
      </x:c>
      <x:c r="V872" s="12">
        <x:v>85</x:v>
      </x:c>
      <x:c r="W872" s="12">
        <x:f>NA()</x:f>
      </x:c>
    </x:row>
    <x:row r="873">
      <x:c r="A873">
        <x:v>403535</x:v>
      </x:c>
      <x:c r="B873" s="1">
        <x:v>44784.50548066899</x:v>
      </x:c>
      <x:c r="C873" s="6">
        <x:v>14.522858676666667</x:v>
      </x:c>
      <x:c r="D873" s="14" t="s">
        <x:v>94</x:v>
      </x:c>
      <x:c r="E873" s="15">
        <x:v>44771.476661828165</x:v>
      </x:c>
      <x:c r="F873" t="s">
        <x:v>99</x:v>
      </x:c>
      <x:c r="G873" s="6">
        <x:v>87.13540777201969</x:v>
      </x:c>
      <x:c r="H873" t="s">
        <x:v>97</x:v>
      </x:c>
      <x:c r="I873" s="6">
        <x:v>27.812032266881033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21.996</x:v>
      </x:c>
      <x:c r="S873" s="8">
        <x:v>73577.15118399217</x:v>
      </x:c>
      <x:c r="T873" s="12">
        <x:v>336615.4098834033</x:v>
      </x:c>
      <x:c r="U873" s="12">
        <x:v>28</x:v>
      </x:c>
      <x:c r="V873" s="12">
        <x:v>85</x:v>
      </x:c>
      <x:c r="W873" s="12">
        <x:f>NA()</x:f>
      </x:c>
    </x:row>
    <x:row r="874">
      <x:c r="A874">
        <x:v>403543</x:v>
      </x:c>
      <x:c r="B874" s="1">
        <x:v>44784.50549243776</x:v>
      </x:c>
      <x:c r="C874" s="6">
        <x:v>14.539805715</x:v>
      </x:c>
      <x:c r="D874" s="14" t="s">
        <x:v>94</x:v>
      </x:c>
      <x:c r="E874" s="15">
        <x:v>44771.476661828165</x:v>
      </x:c>
      <x:c r="F874" t="s">
        <x:v>99</x:v>
      </x:c>
      <x:c r="G874" s="6">
        <x:v>87.14562359509914</x:v>
      </x:c>
      <x:c r="H874" t="s">
        <x:v>97</x:v>
      </x:c>
      <x:c r="I874" s="6">
        <x:v>27.80887408944818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21.994999999999997</x:v>
      </x:c>
      <x:c r="S874" s="8">
        <x:v>73574.93017817792</x:v>
      </x:c>
      <x:c r="T874" s="12">
        <x:v>336620.19592226256</x:v>
      </x:c>
      <x:c r="U874" s="12">
        <x:v>28</x:v>
      </x:c>
      <x:c r="V874" s="12">
        <x:v>85</x:v>
      </x:c>
      <x:c r="W874" s="12">
        <x:f>NA()</x:f>
      </x:c>
    </x:row>
    <x:row r="875">
      <x:c r="A875">
        <x:v>403544</x:v>
      </x:c>
      <x:c r="B875" s="1">
        <x:v>44784.505503604036</x:v>
      </x:c>
      <x:c r="C875" s="6">
        <x:v>14.555885143333333</x:v>
      </x:c>
      <x:c r="D875" s="14" t="s">
        <x:v>94</x:v>
      </x:c>
      <x:c r="E875" s="15">
        <x:v>44771.476661828165</x:v>
      </x:c>
      <x:c r="F875" t="s">
        <x:v>99</x:v>
      </x:c>
      <x:c r="G875" s="6">
        <x:v>87.14637831678402</x:v>
      </x:c>
      <x:c r="H875" t="s">
        <x:v>97</x:v>
      </x:c>
      <x:c r="I875" s="6">
        <x:v>27.816934967260295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21.993999999999996</x:v>
      </x:c>
      <x:c r="S875" s="8">
        <x:v>73575.04703644714</x:v>
      </x:c>
      <x:c r="T875" s="12">
        <x:v>336606.0619609154</x:v>
      </x:c>
      <x:c r="U875" s="12">
        <x:v>28</x:v>
      </x:c>
      <x:c r="V875" s="12">
        <x:v>85</x:v>
      </x:c>
      <x:c r="W875" s="12">
        <x:f>NA()</x:f>
      </x:c>
    </x:row>
    <x:row r="876">
      <x:c r="A876">
        <x:v>403550</x:v>
      </x:c>
      <x:c r="B876" s="1">
        <x:v>44784.50551534945</x:v>
      </x:c>
      <x:c r="C876" s="6">
        <x:v>14.57279854</x:v>
      </x:c>
      <x:c r="D876" s="14" t="s">
        <x:v>94</x:v>
      </x:c>
      <x:c r="E876" s="15">
        <x:v>44771.476661828165</x:v>
      </x:c>
      <x:c r="F876" t="s">
        <x:v>99</x:v>
      </x:c>
      <x:c r="G876" s="6">
        <x:v>87.11686987557805</x:v>
      </x:c>
      <x:c r="H876" t="s">
        <x:v>97</x:v>
      </x:c>
      <x:c r="I876" s="6">
        <x:v>27.834019279762742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21.996</x:v>
      </x:c>
      <x:c r="S876" s="8">
        <x:v>73567.3773437724</x:v>
      </x:c>
      <x:c r="T876" s="12">
        <x:v>336604.3060765928</x:v>
      </x:c>
      <x:c r="U876" s="12">
        <x:v>28</x:v>
      </x:c>
      <x:c r="V876" s="12">
        <x:v>85</x:v>
      </x:c>
      <x:c r="W876" s="12">
        <x:f>NA()</x:f>
      </x:c>
    </x:row>
    <x:row r="877">
      <x:c r="A877">
        <x:v>403558</x:v>
      </x:c>
      <x:c r="B877" s="1">
        <x:v>44784.505527111905</x:v>
      </x:c>
      <x:c r="C877" s="6">
        <x:v>14.589736475</x:v>
      </x:c>
      <x:c r="D877" s="14" t="s">
        <x:v>94</x:v>
      </x:c>
      <x:c r="E877" s="15">
        <x:v>44771.476661828165</x:v>
      </x:c>
      <x:c r="F877" t="s">
        <x:v>99</x:v>
      </x:c>
      <x:c r="G877" s="6">
        <x:v>87.04682227924691</x:v>
      </x:c>
      <x:c r="H877" t="s">
        <x:v>97</x:v>
      </x:c>
      <x:c r="I877" s="6">
        <x:v>27.836545840402323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22.005</x:v>
      </x:c>
      <x:c r="S877" s="8">
        <x:v>73582.09571233635</x:v>
      </x:c>
      <x:c r="T877" s="12">
        <x:v>336605.0232697542</x:v>
      </x:c>
      <x:c r="U877" s="12">
        <x:v>28</x:v>
      </x:c>
      <x:c r="V877" s="12">
        <x:v>85</x:v>
      </x:c>
      <x:c r="W877" s="12">
        <x:f>NA()</x:f>
      </x:c>
    </x:row>
    <x:row r="878">
      <x:c r="A878">
        <x:v>403559</x:v>
      </x:c>
      <x:c r="B878" s="1">
        <x:v>44784.50553828248</x:v>
      </x:c>
      <x:c r="C878" s="6">
        <x:v>14.605822106666666</x:v>
      </x:c>
      <x:c r="D878" s="14" t="s">
        <x:v>94</x:v>
      </x:c>
      <x:c r="E878" s="15">
        <x:v>44771.476661828165</x:v>
      </x:c>
      <x:c r="F878" t="s">
        <x:v>99</x:v>
      </x:c>
      <x:c r="G878" s="6">
        <x:v>87.1160585160878</x:v>
      </x:c>
      <x:c r="H878" t="s">
        <x:v>97</x:v>
      </x:c>
      <x:c r="I878" s="6">
        <x:v>27.834981778829388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21.996</x:v>
      </x:c>
      <x:c r="S878" s="8">
        <x:v>73577.01159768327</x:v>
      </x:c>
      <x:c r="T878" s="12">
        <x:v>336601.6733930964</x:v>
      </x:c>
      <x:c r="U878" s="12">
        <x:v>28</x:v>
      </x:c>
      <x:c r="V878" s="12">
        <x:v>85</x:v>
      </x:c>
      <x:c r="W878" s="12">
        <x:f>NA()</x:f>
      </x:c>
    </x:row>
    <x:row r="879">
      <x:c r="A879">
        <x:v>403565</x:v>
      </x:c>
      <x:c r="B879" s="1">
        <x:v>44784.505550032285</x:v>
      </x:c>
      <x:c r="C879" s="6">
        <x:v>14.622741828333334</x:v>
      </x:c>
      <x:c r="D879" s="14" t="s">
        <x:v>94</x:v>
      </x:c>
      <x:c r="E879" s="15">
        <x:v>44771.476661828165</x:v>
      </x:c>
      <x:c r="F879" t="s">
        <x:v>99</x:v>
      </x:c>
      <x:c r="G879" s="6">
        <x:v>87.07252049808228</x:v>
      </x:c>
      <x:c r="H879" t="s">
        <x:v>97</x:v>
      </x:c>
      <x:c r="I879" s="6">
        <x:v>27.832906390560765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22.002</x:v>
      </x:c>
      <x:c r="S879" s="8">
        <x:v>73582.51412050822</x:v>
      </x:c>
      <x:c r="T879" s="12">
        <x:v>336613.12139519764</x:v>
      </x:c>
      <x:c r="U879" s="12">
        <x:v>28</x:v>
      </x:c>
      <x:c r="V879" s="12">
        <x:v>85</x:v>
      </x:c>
      <x:c r="W879" s="12">
        <x:f>NA()</x:f>
      </x:c>
    </x:row>
    <x:row r="880">
      <x:c r="A880">
        <x:v>403573</x:v>
      </x:c>
      <x:c r="B880" s="1">
        <x:v>44784.50556180181</x:v>
      </x:c>
      <x:c r="C880" s="6">
        <x:v>14.639689938333333</x:v>
      </x:c>
      <x:c r="D880" s="14" t="s">
        <x:v>94</x:v>
      </x:c>
      <x:c r="E880" s="15">
        <x:v>44771.476661828165</x:v>
      </x:c>
      <x:c r="F880" t="s">
        <x:v>99</x:v>
      </x:c>
      <x:c r="G880" s="6">
        <x:v>87.07946488321764</x:v>
      </x:c>
      <x:c r="H880" t="s">
        <x:v>97</x:v>
      </x:c>
      <x:c r="I880" s="6">
        <x:v>27.82466500633427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22.002</x:v>
      </x:c>
      <x:c r="S880" s="8">
        <x:v>73578.80348614899</x:v>
      </x:c>
      <x:c r="T880" s="12">
        <x:v>336606.7856155425</x:v>
      </x:c>
      <x:c r="U880" s="12">
        <x:v>28</x:v>
      </x:c>
      <x:c r="V880" s="12">
        <x:v>85</x:v>
      </x:c>
      <x:c r="W880" s="12">
        <x:f>NA()</x:f>
      </x:c>
    </x:row>
    <x:row r="881">
      <x:c r="A881">
        <x:v>403574</x:v>
      </x:c>
      <x:c r="B881" s="1">
        <x:v>44784.50557298274</x:v>
      </x:c>
      <x:c r="C881" s="6">
        <x:v>14.655790486666668</x:v>
      </x:c>
      <x:c r="D881" s="14" t="s">
        <x:v>94</x:v>
      </x:c>
      <x:c r="E881" s="15">
        <x:v>44771.476661828165</x:v>
      </x:c>
      <x:c r="F881" t="s">
        <x:v>99</x:v>
      </x:c>
      <x:c r="G881" s="6">
        <x:v>87.07569566156393</x:v>
      </x:c>
      <x:c r="H881" t="s">
        <x:v>97</x:v>
      </x:c>
      <x:c r="I881" s="6">
        <x:v>27.820183386181725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22.002999999999997</x:v>
      </x:c>
      <x:c r="S881" s="8">
        <x:v>73580.58114173281</x:v>
      </x:c>
      <x:c r="T881" s="12">
        <x:v>336599.72661745385</x:v>
      </x:c>
      <x:c r="U881" s="12">
        <x:v>28</x:v>
      </x:c>
      <x:c r="V881" s="12">
        <x:v>85</x:v>
      </x:c>
      <x:c r="W881" s="12">
        <x:f>NA()</x:f>
      </x:c>
    </x:row>
    <x:row r="882">
      <x:c r="A882">
        <x:v>403580</x:v>
      </x:c>
      <x:c r="B882" s="1">
        <x:v>44784.50558473884</x:v>
      </x:c>
      <x:c r="C882" s="6">
        <x:v>14.672719263333333</x:v>
      </x:c>
      <x:c r="D882" s="14" t="s">
        <x:v>94</x:v>
      </x:c>
      <x:c r="E882" s="15">
        <x:v>44771.476661828165</x:v>
      </x:c>
      <x:c r="F882" t="s">
        <x:v>99</x:v>
      </x:c>
      <x:c r="G882" s="6">
        <x:v>87.12466078866757</x:v>
      </x:c>
      <x:c r="H882" t="s">
        <x:v>97</x:v>
      </x:c>
      <x:c r="I882" s="6">
        <x:v>27.81582208372447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21.996999999999996</x:v>
      </x:c>
      <x:c r="S882" s="8">
        <x:v>73579.73473963187</x:v>
      </x:c>
      <x:c r="T882" s="12">
        <x:v>336613.10265947797</x:v>
      </x:c>
      <x:c r="U882" s="12">
        <x:v>28</x:v>
      </x:c>
      <x:c r="V882" s="12">
        <x:v>85</x:v>
      </x:c>
      <x:c r="W882" s="12">
        <x:f>NA()</x:f>
      </x:c>
    </x:row>
    <x:row r="883">
      <x:c r="A883">
        <x:v>403588</x:v>
      </x:c>
      <x:c r="B883" s="1">
        <x:v>44784.50559650308</x:v>
      </x:c>
      <x:c r="C883" s="6">
        <x:v>14.689659763333333</x:v>
      </x:c>
      <x:c r="D883" s="14" t="s">
        <x:v>94</x:v>
      </x:c>
      <x:c r="E883" s="15">
        <x:v>44771.476661828165</x:v>
      </x:c>
      <x:c r="F883" t="s">
        <x:v>99</x:v>
      </x:c>
      <x:c r="G883" s="6">
        <x:v>87.09513519192346</x:v>
      </x:c>
      <x:c r="H883" t="s">
        <x:v>97</x:v>
      </x:c>
      <x:c r="I883" s="6">
        <x:v>27.832936468642856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21.999</x:v>
      </x:c>
      <x:c r="S883" s="8">
        <x:v>73577.1483879788</x:v>
      </x:c>
      <x:c r="T883" s="12">
        <x:v>336609.52079482994</x:v>
      </x:c>
      <x:c r="U883" s="12">
        <x:v>28</x:v>
      </x:c>
      <x:c r="V883" s="12">
        <x:v>85</x:v>
      </x:c>
      <x:c r="W883" s="12">
        <x:f>NA()</x:f>
      </x:c>
    </x:row>
    <x:row r="884">
      <x:c r="A884">
        <x:v>403589</x:v>
      </x:c>
      <x:c r="B884" s="1">
        <x:v>44784.50560769772</x:v>
      </x:c>
      <x:c r="C884" s="6">
        <x:v>14.705780058333334</x:v>
      </x:c>
      <x:c r="D884" s="14" t="s">
        <x:v>94</x:v>
      </x:c>
      <x:c r="E884" s="15">
        <x:v>44771.476661828165</x:v>
      </x:c>
      <x:c r="F884" t="s">
        <x:v>99</x:v>
      </x:c>
      <x:c r="G884" s="6">
        <x:v>87.09837998975513</x:v>
      </x:c>
      <x:c r="H884" t="s">
        <x:v>97</x:v>
      </x:c>
      <x:c r="I884" s="6">
        <x:v>27.829086476377142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21.999</x:v>
      </x:c>
      <x:c r="S884" s="8">
        <x:v>73574.47612193311</x:v>
      </x:c>
      <x:c r="T884" s="12">
        <x:v>336602.46728434926</x:v>
      </x:c>
      <x:c r="U884" s="12">
        <x:v>28</x:v>
      </x:c>
      <x:c r="V884" s="12">
        <x:v>85</x:v>
      </x:c>
      <x:c r="W884" s="12">
        <x:f>NA()</x:f>
      </x:c>
    </x:row>
    <x:row r="885">
      <x:c r="A885">
        <x:v>403594</x:v>
      </x:c>
      <x:c r="B885" s="1">
        <x:v>44784.50561948549</x:v>
      </x:c>
      <x:c r="C885" s="6">
        <x:v>14.722754441666666</x:v>
      </x:c>
      <x:c r="D885" s="14" t="s">
        <x:v>94</x:v>
      </x:c>
      <x:c r="E885" s="15">
        <x:v>44771.476661828165</x:v>
      </x:c>
      <x:c r="F885" t="s">
        <x:v>99</x:v>
      </x:c>
      <x:c r="G885" s="6">
        <x:v>87.12528276801504</x:v>
      </x:c>
      <x:c r="H885" t="s">
        <x:v>97</x:v>
      </x:c>
      <x:c r="I885" s="6">
        <x:v>27.832996624806583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21.994999999999997</x:v>
      </x:c>
      <x:c r="S885" s="8">
        <x:v>73584.66532054754</x:v>
      </x:c>
      <x:c r="T885" s="12">
        <x:v>336602.57322394615</x:v>
      </x:c>
      <x:c r="U885" s="12">
        <x:v>28</x:v>
      </x:c>
      <x:c r="V885" s="12">
        <x:v>85</x:v>
      </x:c>
      <x:c r="W885" s="12">
        <x:f>NA()</x:f>
      </x:c>
    </x:row>
    <x:row r="886">
      <x:c r="A886">
        <x:v>403603</x:v>
      </x:c>
      <x:c r="B886" s="1">
        <x:v>44784.50563121515</x:v>
      </x:c>
      <x:c r="C886" s="6">
        <x:v>14.73964515</x:v>
      </x:c>
      <x:c r="D886" s="14" t="s">
        <x:v>94</x:v>
      </x:c>
      <x:c r="E886" s="15">
        <x:v>44771.476661828165</x:v>
      </x:c>
      <x:c r="F886" t="s">
        <x:v>99</x:v>
      </x:c>
      <x:c r="G886" s="6">
        <x:v>87.0735159660013</x:v>
      </x:c>
      <x:c r="H886" t="s">
        <x:v>97</x:v>
      </x:c>
      <x:c r="I886" s="6">
        <x:v>27.822770092385326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22.002999999999997</x:v>
      </x:c>
      <x:c r="S886" s="8">
        <x:v>73581.90136201968</x:v>
      </x:c>
      <x:c r="T886" s="12">
        <x:v>336608.3326402929</x:v>
      </x:c>
      <x:c r="U886" s="12">
        <x:v>28</x:v>
      </x:c>
      <x:c r="V886" s="12">
        <x:v>85</x:v>
      </x:c>
      <x:c r="W886" s="12">
        <x:f>NA()</x:f>
      </x:c>
    </x:row>
    <x:row r="887">
      <x:c r="A887">
        <x:v>403604</x:v>
      </x:c>
      <x:c r="B887" s="1">
        <x:v>44784.50564238459</x:v>
      </x:c>
      <x:c r="C887" s="6">
        <x:v>14.755729155</x:v>
      </x:c>
      <x:c r="D887" s="14" t="s">
        <x:v>94</x:v>
      </x:c>
      <x:c r="E887" s="15">
        <x:v>44771.476661828165</x:v>
      </x:c>
      <x:c r="F887" t="s">
        <x:v>99</x:v>
      </x:c>
      <x:c r="G887" s="6">
        <x:v>87.08809122691122</x:v>
      </x:c>
      <x:c r="H887" t="s">
        <x:v>97</x:v>
      </x:c>
      <x:c r="I887" s="6">
        <x:v>27.805475292292613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22.002999999999997</x:v>
      </x:c>
      <x:c r="S887" s="8">
        <x:v>73587.63150945169</x:v>
      </x:c>
      <x:c r="T887" s="12">
        <x:v>336603.584214141</x:v>
      </x:c>
      <x:c r="U887" s="12">
        <x:v>28</x:v>
      </x:c>
      <x:c r="V887" s="12">
        <x:v>85</x:v>
      </x:c>
      <x:c r="W887" s="12">
        <x:f>NA()</x:f>
      </x:c>
    </x:row>
    <x:row r="888">
      <x:c r="A888">
        <x:v>403609</x:v>
      </x:c>
      <x:c r="B888" s="1">
        <x:v>44784.50565414325</x:v>
      </x:c>
      <x:c r="C888" s="6">
        <x:v>14.772661613333334</x:v>
      </x:c>
      <x:c r="D888" s="14" t="s">
        <x:v>94</x:v>
      </x:c>
      <x:c r="E888" s="15">
        <x:v>44771.476661828165</x:v>
      </x:c>
      <x:c r="F888" t="s">
        <x:v>99</x:v>
      </x:c>
      <x:c r="G888" s="6">
        <x:v>87.10096583112177</x:v>
      </x:c>
      <x:c r="H888" t="s">
        <x:v>97</x:v>
      </x:c>
      <x:c r="I888" s="6">
        <x:v>27.826018516953354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21.999</x:v>
      </x:c>
      <x:c r="S888" s="8">
        <x:v>73569.63095510201</x:v>
      </x:c>
      <x:c r="T888" s="12">
        <x:v>336602.41647804173</x:v>
      </x:c>
      <x:c r="U888" s="12">
        <x:v>28</x:v>
      </x:c>
      <x:c r="V888" s="12">
        <x:v>85</x:v>
      </x:c>
      <x:c r="W888" s="12">
        <x:f>NA()</x:f>
      </x:c>
    </x:row>
    <x:row r="889">
      <x:c r="A889">
        <x:v>403615</x:v>
      </x:c>
      <x:c r="B889" s="1">
        <x:v>44784.505665895675</x:v>
      </x:c>
      <x:c r="C889" s="6">
        <x:v>14.789585111666666</x:v>
      </x:c>
      <x:c r="D889" s="14" t="s">
        <x:v>94</x:v>
      </x:c>
      <x:c r="E889" s="15">
        <x:v>44771.476661828165</x:v>
      </x:c>
      <x:c r="F889" t="s">
        <x:v>99</x:v>
      </x:c>
      <x:c r="G889" s="6">
        <x:v>87.07820495769121</x:v>
      </x:c>
      <x:c r="H889" t="s">
        <x:v>97</x:v>
      </x:c>
      <x:c r="I889" s="6">
        <x:v>27.817205668717634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22.002999999999997</x:v>
      </x:c>
      <x:c r="S889" s="8">
        <x:v>73585.26634985137</x:v>
      </x:c>
      <x:c r="T889" s="12">
        <x:v>336594.13747431093</x:v>
      </x:c>
      <x:c r="U889" s="12">
        <x:v>28</x:v>
      </x:c>
      <x:c r="V889" s="12">
        <x:v>85</x:v>
      </x:c>
      <x:c r="W889" s="12">
        <x:f>NA()</x:f>
      </x:c>
    </x:row>
    <x:row r="890">
      <x:c r="A890">
        <x:v>403623</x:v>
      </x:c>
      <x:c r="B890" s="1">
        <x:v>44784.50567763547</x:v>
      </x:c>
      <x:c r="C890" s="6">
        <x:v>14.80649041</x:v>
      </x:c>
      <x:c r="D890" s="14" t="s">
        <x:v>94</x:v>
      </x:c>
      <x:c r="E890" s="15">
        <x:v>44771.476661828165</x:v>
      </x:c>
      <x:c r="F890" t="s">
        <x:v>99</x:v>
      </x:c>
      <x:c r="G890" s="6">
        <x:v>87.09854605377457</x:v>
      </x:c>
      <x:c r="H890" t="s">
        <x:v>97</x:v>
      </x:c>
      <x:c r="I890" s="6">
        <x:v>27.810979540739936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22.000999999999998</x:v>
      </x:c>
      <x:c r="S890" s="8">
        <x:v>73578.51217580198</x:v>
      </x:c>
      <x:c r="T890" s="12">
        <x:v>336597.89000804315</x:v>
      </x:c>
      <x:c r="U890" s="12">
        <x:v>28</x:v>
      </x:c>
      <x:c r="V890" s="12">
        <x:v>85</x:v>
      </x:c>
      <x:c r="W890" s="12">
        <x:f>NA()</x:f>
      </x:c>
    </x:row>
    <x:row r="891">
      <x:c r="A891">
        <x:v>403624</x:v>
      </x:c>
      <x:c r="B891" s="1">
        <x:v>44784.505688810146</x:v>
      </x:c>
      <x:c r="C891" s="6">
        <x:v>14.822581955</x:v>
      </x:c>
      <x:c r="D891" s="14" t="s">
        <x:v>94</x:v>
      </x:c>
      <x:c r="E891" s="15">
        <x:v>44771.476661828165</x:v>
      </x:c>
      <x:c r="F891" t="s">
        <x:v>99</x:v>
      </x:c>
      <x:c r="G891" s="6">
        <x:v>87.12579565461492</x:v>
      </x:c>
      <x:c r="H891" t="s">
        <x:v>97</x:v>
      </x:c>
      <x:c r="I891" s="6">
        <x:v>27.823431808245914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21.996</x:v>
      </x:c>
      <x:c r="S891" s="8">
        <x:v>73591.10258837917</x:v>
      </x:c>
      <x:c r="T891" s="12">
        <x:v>336610.10083807627</x:v>
      </x:c>
      <x:c r="U891" s="12">
        <x:v>28</x:v>
      </x:c>
      <x:c r="V891" s="12">
        <x:v>85</x:v>
      </x:c>
      <x:c r="W891" s="12">
        <x:f>NA()</x:f>
      </x:c>
    </x:row>
    <x:row r="892">
      <x:c r="A892">
        <x:v>403630</x:v>
      </x:c>
      <x:c r="B892" s="1">
        <x:v>44784.50570057002</x:v>
      </x:c>
      <x:c r="C892" s="6">
        <x:v>14.839516165</x:v>
      </x:c>
      <x:c r="D892" s="14" t="s">
        <x:v>94</x:v>
      </x:c>
      <x:c r="E892" s="15">
        <x:v>44771.476661828165</x:v>
      </x:c>
      <x:c r="F892" t="s">
        <x:v>99</x:v>
      </x:c>
      <x:c r="G892" s="6">
        <x:v>87.09388115533847</x:v>
      </x:c>
      <x:c r="H892" t="s">
        <x:v>97</x:v>
      </x:c>
      <x:c r="I892" s="6">
        <x:v>27.816513876149656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22.000999999999998</x:v>
      </x:c>
      <x:c r="S892" s="8">
        <x:v>73580.92098232861</x:v>
      </x:c>
      <x:c r="T892" s="12">
        <x:v>336598.10430128797</x:v>
      </x:c>
      <x:c r="U892" s="12">
        <x:v>28</x:v>
      </x:c>
      <x:c r="V892" s="12">
        <x:v>85</x:v>
      </x:c>
      <x:c r="W892" s="12">
        <x:f>NA()</x:f>
      </x:c>
    </x:row>
    <x:row r="893">
      <x:c r="A893">
        <x:v>403638</x:v>
      </x:c>
      <x:c r="B893" s="1">
        <x:v>44784.50571230701</x:v>
      </x:c>
      <x:c r="C893" s="6">
        <x:v>14.856417423333333</x:v>
      </x:c>
      <x:c r="D893" s="14" t="s">
        <x:v>94</x:v>
      </x:c>
      <x:c r="E893" s="15">
        <x:v>44771.476661828165</x:v>
      </x:c>
      <x:c r="F893" t="s">
        <x:v>99</x:v>
      </x:c>
      <x:c r="G893" s="6">
        <x:v>87.10948479457734</x:v>
      </x:c>
      <x:c r="H893" t="s">
        <x:v>97</x:v>
      </x:c>
      <x:c r="I893" s="6">
        <x:v>27.815912317510993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21.999</x:v>
      </x:c>
      <x:c r="S893" s="8">
        <x:v>73581.77109685053</x:v>
      </x:c>
      <x:c r="T893" s="12">
        <x:v>336593.6624864747</x:v>
      </x:c>
      <x:c r="U893" s="12">
        <x:v>28</x:v>
      </x:c>
      <x:c r="V893" s="12">
        <x:v>85</x:v>
      </x:c>
      <x:c r="W893" s="12">
        <x:f>NA()</x:f>
      </x:c>
    </x:row>
    <x:row r="894">
      <x:c r="A894">
        <x:v>403639</x:v>
      </x:c>
      <x:c r="B894" s="1">
        <x:v>44784.50572345294</x:v>
      </x:c>
      <x:c r="C894" s="6">
        <x:v>14.872467558333334</x:v>
      </x:c>
      <x:c r="D894" s="14" t="s">
        <x:v>94</x:v>
      </x:c>
      <x:c r="E894" s="15">
        <x:v>44771.476661828165</x:v>
      </x:c>
      <x:c r="F894" t="s">
        <x:v>99</x:v>
      </x:c>
      <x:c r="G894" s="6">
        <x:v>87.08097251807473</x:v>
      </x:c>
      <x:c r="H894" t="s">
        <x:v>97</x:v>
      </x:c>
      <x:c r="I894" s="6">
        <x:v>27.840786857179864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21.999999999999996</x:v>
      </x:c>
      <x:c r="S894" s="8">
        <x:v>73576.44728729583</x:v>
      </x:c>
      <x:c r="T894" s="12">
        <x:v>336588.9334622092</x:v>
      </x:c>
      <x:c r="U894" s="12">
        <x:v>28</x:v>
      </x:c>
      <x:c r="V894" s="12">
        <x:v>85</x:v>
      </x:c>
      <x:c r="W894" s="12">
        <x:f>NA()</x:f>
      </x:c>
    </x:row>
    <x:row r="895">
      <x:c r="A895">
        <x:v>403645</x:v>
      </x:c>
      <x:c r="B895" s="1">
        <x:v>44784.505735225845</x:v>
      </x:c>
      <x:c r="C895" s="6">
        <x:v>14.889420543333333</x:v>
      </x:c>
      <x:c r="D895" s="14" t="s">
        <x:v>94</x:v>
      </x:c>
      <x:c r="E895" s="15">
        <x:v>44771.476661828165</x:v>
      </x:c>
      <x:c r="F895" t="s">
        <x:v>99</x:v>
      </x:c>
      <x:c r="G895" s="6">
        <x:v>87.10536504035528</x:v>
      </x:c>
      <x:c r="H895" t="s">
        <x:v>97</x:v>
      </x:c>
      <x:c r="I895" s="6">
        <x:v>27.838711465320557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21.996999999999996</x:v>
      </x:c>
      <x:c r="S895" s="8">
        <x:v>73573.0251418036</x:v>
      </x:c>
      <x:c r="T895" s="12">
        <x:v>336582.75548284117</x:v>
      </x:c>
      <x:c r="U895" s="12">
        <x:v>28</x:v>
      </x:c>
      <x:c r="V895" s="12">
        <x:v>85</x:v>
      </x:c>
      <x:c r="W895" s="12">
        <x:f>NA()</x:f>
      </x:c>
    </x:row>
    <x:row r="896">
      <x:c r="A896">
        <x:v>403653</x:v>
      </x:c>
      <x:c r="B896" s="1">
        <x:v>44784.5057469782</x:v>
      </x:c>
      <x:c r="C896" s="6">
        <x:v>14.906343938333332</x:v>
      </x:c>
      <x:c r="D896" s="14" t="s">
        <x:v>94</x:v>
      </x:c>
      <x:c r="E896" s="15">
        <x:v>44771.476661828165</x:v>
      </x:c>
      <x:c r="F896" t="s">
        <x:v>99</x:v>
      </x:c>
      <x:c r="G896" s="6">
        <x:v>87.03432231216198</x:v>
      </x:c>
      <x:c r="H896" t="s">
        <x:v>97</x:v>
      </x:c>
      <x:c r="I896" s="6">
        <x:v>27.833477874159144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22.006999999999998</x:v>
      </x:c>
      <x:c r="S896" s="8">
        <x:v>73573.33843841568</x:v>
      </x:c>
      <x:c r="T896" s="12">
        <x:v>336584.7244711033</x:v>
      </x:c>
      <x:c r="U896" s="12">
        <x:v>28</x:v>
      </x:c>
      <x:c r="V896" s="12">
        <x:v>85</x:v>
      </x:c>
      <x:c r="W896" s="12">
        <x:f>NA()</x:f>
      </x:c>
    </x:row>
    <x:row r="897">
      <x:c r="A897">
        <x:v>403654</x:v>
      </x:c>
      <x:c r="B897" s="1">
        <x:v>44784.50575813455</x:v>
      </x:c>
      <x:c r="C897" s="6">
        <x:v>14.922409088333334</x:v>
      </x:c>
      <x:c r="D897" s="14" t="s">
        <x:v>94</x:v>
      </x:c>
      <x:c r="E897" s="15">
        <x:v>44771.476661828165</x:v>
      </x:c>
      <x:c r="F897" t="s">
        <x:v>99</x:v>
      </x:c>
      <x:c r="G897" s="6">
        <x:v>87.07240080780626</x:v>
      </x:c>
      <x:c r="H897" t="s">
        <x:v>97</x:v>
      </x:c>
      <x:c r="I897" s="6">
        <x:v>27.824093524237014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22.002999999999997</x:v>
      </x:c>
      <x:c r="S897" s="8">
        <x:v>73579.1386597504</x:v>
      </x:c>
      <x:c r="T897" s="12">
        <x:v>336578.1651607573</x:v>
      </x:c>
      <x:c r="U897" s="12">
        <x:v>28</x:v>
      </x:c>
      <x:c r="V897" s="12">
        <x:v>85</x:v>
      </x:c>
      <x:c r="W897" s="12">
        <x:f>NA()</x:f>
      </x:c>
    </x:row>
    <x:row r="898">
      <x:c r="A898">
        <x:v>403659</x:v>
      </x:c>
      <x:c r="B898" s="1">
        <x:v>44784.505769896365</x:v>
      </x:c>
      <x:c r="C898" s="6">
        <x:v>14.939346091666666</x:v>
      </x:c>
      <x:c r="D898" s="14" t="s">
        <x:v>94</x:v>
      </x:c>
      <x:c r="E898" s="15">
        <x:v>44771.476661828165</x:v>
      </x:c>
      <x:c r="F898" t="s">
        <x:v>99</x:v>
      </x:c>
      <x:c r="G898" s="6">
        <x:v>87.075797044949</x:v>
      </x:c>
      <x:c r="H898" t="s">
        <x:v>97</x:v>
      </x:c>
      <x:c r="I898" s="6">
        <x:v>27.82006307431311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22.002999999999997</x:v>
      </x:c>
      <x:c r="S898" s="8">
        <x:v>73580.15621765629</x:v>
      </x:c>
      <x:c r="T898" s="12">
        <x:v>336584.16944019805</x:v>
      </x:c>
      <x:c r="U898" s="12">
        <x:v>28</x:v>
      </x:c>
      <x:c r="V898" s="12">
        <x:v>85</x:v>
      </x:c>
      <x:c r="W898" s="12">
        <x:f>NA()</x:f>
      </x:c>
    </x:row>
    <x:row r="899">
      <x:c r="A899">
        <x:v>403668</x:v>
      </x:c>
      <x:c r="B899" s="1">
        <x:v>44784.50578166487</x:v>
      </x:c>
      <x:c r="C899" s="6">
        <x:v>14.95629275</x:v>
      </x:c>
      <x:c r="D899" s="14" t="s">
        <x:v>94</x:v>
      </x:c>
      <x:c r="E899" s="15">
        <x:v>44771.476661828165</x:v>
      </x:c>
      <x:c r="F899" t="s">
        <x:v>99</x:v>
      </x:c>
      <x:c r="G899" s="6">
        <x:v>87.0739214839268</x:v>
      </x:c>
      <x:c r="H899" t="s">
        <x:v>97</x:v>
      </x:c>
      <x:c r="I899" s="6">
        <x:v>27.822288844568448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22.002999999999997</x:v>
      </x:c>
      <x:c r="S899" s="8">
        <x:v>73586.5440728129</x:v>
      </x:c>
      <x:c r="T899" s="12">
        <x:v>336593.8548394507</x:v>
      </x:c>
      <x:c r="U899" s="12">
        <x:v>28</x:v>
      </x:c>
      <x:c r="V899" s="12">
        <x:v>85</x:v>
      </x:c>
      <x:c r="W899" s="12">
        <x:f>NA()</x:f>
      </x:c>
    </x:row>
    <x:row r="900">
      <x:c r="A900">
        <x:v>403673</x:v>
      </x:c>
      <x:c r="B900" s="1">
        <x:v>44784.50579340965</x:v>
      </x:c>
      <x:c r="C900" s="6">
        <x:v>14.973205225</x:v>
      </x:c>
      <x:c r="D900" s="14" t="s">
        <x:v>94</x:v>
      </x:c>
      <x:c r="E900" s="15">
        <x:v>44771.476661828165</x:v>
      </x:c>
      <x:c r="F900" t="s">
        <x:v>99</x:v>
      </x:c>
      <x:c r="G900" s="6">
        <x:v>87.07452976666973</x:v>
      </x:c>
      <x:c r="H900" t="s">
        <x:v>97</x:v>
      </x:c>
      <x:c r="I900" s="6">
        <x:v>27.821566972972505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22.002999999999997</x:v>
      </x:c>
      <x:c r="S900" s="8">
        <x:v>73578.62859118852</x:v>
      </x:c>
      <x:c r="T900" s="12">
        <x:v>336577.0586281837</x:v>
      </x:c>
      <x:c r="U900" s="12">
        <x:v>28</x:v>
      </x:c>
      <x:c r="V900" s="12">
        <x:v>85</x:v>
      </x:c>
      <x:c r="W900" s="12">
        <x:f>NA()</x:f>
      </x:c>
    </x:row>
    <x:row r="901">
      <x:c r="A901">
        <x:v>403674</x:v>
      </x:c>
      <x:c r="B901" s="1">
        <x:v>44784.50580455567</x:v>
      </x:c>
      <x:c r="C901" s="6">
        <x:v>14.989255508333333</x:v>
      </x:c>
      <x:c r="D901" s="14" t="s">
        <x:v>94</x:v>
      </x:c>
      <x:c r="E901" s="15">
        <x:v>44771.476661828165</x:v>
      </x:c>
      <x:c r="F901" t="s">
        <x:v>99</x:v>
      </x:c>
      <x:c r="G901" s="6">
        <x:v>87.08784782331058</x:v>
      </x:c>
      <x:c r="H901" t="s">
        <x:v>97</x:v>
      </x:c>
      <x:c r="I901" s="6">
        <x:v>27.82367243222734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22.000999999999998</x:v>
      </x:c>
      <x:c r="S901" s="8">
        <x:v>73578.44894829315</x:v>
      </x:c>
      <x:c r="T901" s="12">
        <x:v>336571.07466309424</x:v>
      </x:c>
      <x:c r="U901" s="12">
        <x:v>28</x:v>
      </x:c>
      <x:c r="V901" s="12">
        <x:v>85</x:v>
      </x:c>
      <x:c r="W901" s="12">
        <x:f>NA()</x:f>
      </x:c>
    </x:row>
    <x:row r="902">
      <x:c r="A902">
        <x:v>403680</x:v>
      </x:c>
      <x:c r="B902" s="1">
        <x:v>44784.50581639253</x:v>
      </x:c>
      <x:c r="C902" s="6">
        <x:v>15.00630058</x:v>
      </x:c>
      <x:c r="D902" s="14" t="s">
        <x:v>94</x:v>
      </x:c>
      <x:c r="E902" s="15">
        <x:v>44771.476661828165</x:v>
      </x:c>
      <x:c r="F902" t="s">
        <x:v>99</x:v>
      </x:c>
      <x:c r="G902" s="6">
        <x:v>87.12620140776977</x:v>
      </x:c>
      <x:c r="H902" t="s">
        <x:v>97</x:v>
      </x:c>
      <x:c r="I902" s="6">
        <x:v>27.82295056033354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21.996</x:v>
      </x:c>
      <x:c r="S902" s="8">
        <x:v>73581.31488389488</x:v>
      </x:c>
      <x:c r="T902" s="12">
        <x:v>336577.3607287128</x:v>
      </x:c>
      <x:c r="U902" s="12">
        <x:v>28</x:v>
      </x:c>
      <x:c r="V902" s="12">
        <x:v>85</x:v>
      </x:c>
      <x:c r="W902" s="12">
        <x:f>NA()</x:f>
      </x:c>
    </x:row>
    <x:row r="903">
      <x:c r="A903">
        <x:v>403684</x:v>
      </x:c>
      <x:c r="B903" s="1">
        <x:v>44784.505827573186</x:v>
      </x:c>
      <x:c r="C903" s="6">
        <x:v>15.022400725</x:v>
      </x:c>
      <x:c r="D903" s="14" t="s">
        <x:v>94</x:v>
      </x:c>
      <x:c r="E903" s="15">
        <x:v>44771.476661828165</x:v>
      </x:c>
      <x:c r="F903" t="s">
        <x:v>99</x:v>
      </x:c>
      <x:c r="G903" s="6">
        <x:v>87.09473604347957</x:v>
      </x:c>
      <x:c r="H903" t="s">
        <x:v>97</x:v>
      </x:c>
      <x:c r="I903" s="6">
        <x:v>27.824454460287598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21.999999999999996</x:v>
      </x:c>
      <x:c r="S903" s="8">
        <x:v>73580.28293651927</x:v>
      </x:c>
      <x:c r="T903" s="12">
        <x:v>336577.7548026005</x:v>
      </x:c>
      <x:c r="U903" s="12">
        <x:v>28</x:v>
      </x:c>
      <x:c r="V903" s="12">
        <x:v>85</x:v>
      </x:c>
      <x:c r="W903" s="12">
        <x:f>NA()</x:f>
      </x:c>
    </x:row>
    <x:row r="904">
      <x:c r="A904">
        <x:v>403689</x:v>
      </x:c>
      <x:c r="B904" s="1">
        <x:v>44784.50583931137</x:v>
      </x:c>
      <x:c r="C904" s="6">
        <x:v>15.039303705</x:v>
      </x:c>
      <x:c r="D904" s="14" t="s">
        <x:v>94</x:v>
      </x:c>
      <x:c r="E904" s="15">
        <x:v>44771.476661828165</x:v>
      </x:c>
      <x:c r="F904" t="s">
        <x:v>99</x:v>
      </x:c>
      <x:c r="G904" s="6">
        <x:v>87.05918716870924</x:v>
      </x:c>
      <x:c r="H904" t="s">
        <x:v>97</x:v>
      </x:c>
      <x:c r="I904" s="6">
        <x:v>27.821867752784783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22.005</x:v>
      </x:c>
      <x:c r="S904" s="8">
        <x:v>73582.28125337786</x:v>
      </x:c>
      <x:c r="T904" s="12">
        <x:v>336581.2968226046</x:v>
      </x:c>
      <x:c r="U904" s="12">
        <x:v>28</x:v>
      </x:c>
      <x:c r="V904" s="12">
        <x:v>85</x:v>
      </x:c>
      <x:c r="W904" s="12">
        <x:f>NA()</x:f>
      </x:c>
    </x:row>
    <x:row r="905">
      <x:c r="A905">
        <x:v>403695</x:v>
      </x:c>
      <x:c r="B905" s="1">
        <x:v>44784.50585107913</x:v>
      </x:c>
      <x:c r="C905" s="6">
        <x:v>15.05624928</x:v>
      </x:c>
      <x:c r="D905" s="14" t="s">
        <x:v>94</x:v>
      </x:c>
      <x:c r="E905" s="15">
        <x:v>44771.476661828165</x:v>
      </x:c>
      <x:c r="F905" t="s">
        <x:v>99</x:v>
      </x:c>
      <x:c r="G905" s="6">
        <x:v>87.08148568815619</x:v>
      </x:c>
      <x:c r="H905" t="s">
        <x:v>97</x:v>
      </x:c>
      <x:c r="I905" s="6">
        <x:v>27.831222018416156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22.000999999999998</x:v>
      </x:c>
      <x:c r="S905" s="8">
        <x:v>73578.90365424406</x:v>
      </x:c>
      <x:c r="T905" s="12">
        <x:v>336563.47574893245</x:v>
      </x:c>
      <x:c r="U905" s="12">
        <x:v>28</x:v>
      </x:c>
      <x:c r="V905" s="12">
        <x:v>85</x:v>
      </x:c>
      <x:c r="W905" s="12">
        <x:f>NA()</x:f>
      </x:c>
    </x:row>
    <x:row r="906">
      <x:c r="A906">
        <x:v>403703</x:v>
      </x:c>
      <x:c r="B906" s="1">
        <x:v>44784.50586282543</x:v>
      </x:c>
      <x:c r="C906" s="6">
        <x:v>15.07316395</x:v>
      </x:c>
      <x:c r="D906" s="14" t="s">
        <x:v>94</x:v>
      </x:c>
      <x:c r="E906" s="15">
        <x:v>44771.476661828165</x:v>
      </x:c>
      <x:c r="F906" t="s">
        <x:v>99</x:v>
      </x:c>
      <x:c r="G906" s="6">
        <x:v>87.09020530356975</x:v>
      </x:c>
      <x:c r="H906" t="s">
        <x:v>97</x:v>
      </x:c>
      <x:c r="I906" s="6">
        <x:v>27.820875179505492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22.000999999999998</x:v>
      </x:c>
      <x:c r="S906" s="8">
        <x:v>73579.05749986858</x:v>
      </x:c>
      <x:c r="T906" s="12">
        <x:v>336579.20200964063</x:v>
      </x:c>
      <x:c r="U906" s="12">
        <x:v>28</x:v>
      </x:c>
      <x:c r="V906" s="12">
        <x:v>85</x:v>
      </x:c>
      <x:c r="W906" s="12">
        <x:f>NA()</x:f>
      </x:c>
    </x:row>
    <x:row r="907">
      <x:c r="A907">
        <x:v>403704</x:v>
      </x:c>
      <x:c r="B907" s="1">
        <x:v>44784.505873981536</x:v>
      </x:c>
      <x:c r="C907" s="6">
        <x:v>15.089228746666667</x:v>
      </x:c>
      <x:c r="D907" s="14" t="s">
        <x:v>94</x:v>
      </x:c>
      <x:c r="E907" s="15">
        <x:v>44771.476661828165</x:v>
      </x:c>
      <x:c r="F907" t="s">
        <x:v>99</x:v>
      </x:c>
      <x:c r="G907" s="6">
        <x:v>87.10862269396485</x:v>
      </x:c>
      <x:c r="H907" t="s">
        <x:v>97</x:v>
      </x:c>
      <x:c r="I907" s="6">
        <x:v>27.816934967260295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21.999</x:v>
      </x:c>
      <x:c r="S907" s="8">
        <x:v>73574.96163072367</x:v>
      </x:c>
      <x:c r="T907" s="12">
        <x:v>336561.71638175</x:v>
      </x:c>
      <x:c r="U907" s="12">
        <x:v>28</x:v>
      </x:c>
      <x:c r="V907" s="12">
        <x:v>85</x:v>
      </x:c>
      <x:c r="W907" s="12">
        <x:f>NA()</x:f>
      </x:c>
    </x:row>
    <x:row r="908">
      <x:c r="A908">
        <x:v>403709</x:v>
      </x:c>
      <x:c r="B908" s="1">
        <x:v>44784.50588572784</x:v>
      </x:c>
      <x:c r="C908" s="6">
        <x:v>15.10614343</x:v>
      </x:c>
      <x:c r="D908" s="14" t="s">
        <x:v>94</x:v>
      </x:c>
      <x:c r="E908" s="15">
        <x:v>44771.476661828165</x:v>
      </x:c>
      <x:c r="F908" t="s">
        <x:v>99</x:v>
      </x:c>
      <x:c r="G908" s="6">
        <x:v>87.06923287357397</x:v>
      </x:c>
      <x:c r="H908" t="s">
        <x:v>97</x:v>
      </x:c>
      <x:c r="I908" s="6">
        <x:v>27.827853276664428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22.002999999999997</x:v>
      </x:c>
      <x:c r="S908" s="8">
        <x:v>73577.52657788807</x:v>
      </x:c>
      <x:c r="T908" s="12">
        <x:v>336572.06246695266</x:v>
      </x:c>
      <x:c r="U908" s="12">
        <x:v>28</x:v>
      </x:c>
      <x:c r="V908" s="12">
        <x:v>85</x:v>
      </x:c>
      <x:c r="W908" s="12">
        <x:f>NA()</x:f>
      </x:c>
    </x:row>
    <x:row r="909">
      <x:c r="A909">
        <x:v>403717</x:v>
      </x:c>
      <x:c r="B909" s="1">
        <x:v>44784.50589748118</x:v>
      </x:c>
      <x:c r="C909" s="6">
        <x:v>15.123068246666667</x:v>
      </x:c>
      <x:c r="D909" s="14" t="s">
        <x:v>94</x:v>
      </x:c>
      <x:c r="E909" s="15">
        <x:v>44771.476661828165</x:v>
      </x:c>
      <x:c r="F909" t="s">
        <x:v>99</x:v>
      </x:c>
      <x:c r="G909" s="6">
        <x:v>87.03395026162579</x:v>
      </x:c>
      <x:c r="H909" t="s">
        <x:v>97</x:v>
      </x:c>
      <x:c r="I909" s="6">
        <x:v>27.824965786424855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22.008</x:v>
      </x:c>
      <x:c r="S909" s="8">
        <x:v>73577.2034193067</x:v>
      </x:c>
      <x:c r="T909" s="12">
        <x:v>336570.88070836506</x:v>
      </x:c>
      <x:c r="U909" s="12">
        <x:v>28</x:v>
      </x:c>
      <x:c r="V909" s="12">
        <x:v>85</x:v>
      </x:c>
      <x:c r="W909" s="12">
        <x:f>NA()</x:f>
      </x:c>
    </x:row>
    <x:row r="910">
      <x:c r="A910">
        <x:v>403719</x:v>
      </x:c>
      <x:c r="B910" s="1">
        <x:v>44784.50590863918</x:v>
      </x:c>
      <x:c r="C910" s="6">
        <x:v>15.139135745</x:v>
      </x:c>
      <x:c r="D910" s="14" t="s">
        <x:v>94</x:v>
      </x:c>
      <x:c r="E910" s="15">
        <x:v>44771.476661828165</x:v>
      </x:c>
      <x:c r="F910" t="s">
        <x:v>99</x:v>
      </x:c>
      <x:c r="G910" s="6">
        <x:v>87.05567284663148</x:v>
      </x:c>
      <x:c r="H910" t="s">
        <x:v>97</x:v>
      </x:c>
      <x:c r="I910" s="6">
        <x:v>27.81708535695634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22.005999999999997</x:v>
      </x:c>
      <x:c r="S910" s="8">
        <x:v>73582.34603292451</x:v>
      </x:c>
      <x:c r="T910" s="12">
        <x:v>336574.96876301226</x:v>
      </x:c>
      <x:c r="U910" s="12">
        <x:v>28</x:v>
      </x:c>
      <x:c r="V910" s="12">
        <x:v>85</x:v>
      </x:c>
      <x:c r="W910" s="12">
        <x:f>NA()</x:f>
      </x:c>
    </x:row>
    <x:row r="911">
      <x:c r="A911">
        <x:v>403725</x:v>
      </x:c>
      <x:c r="B911" s="1">
        <x:v>44784.50592038842</x:v>
      </x:c>
      <x:c r="C911" s="6">
        <x:v>15.156054675</x:v>
      </x:c>
      <x:c r="D911" s="14" t="s">
        <x:v>94</x:v>
      </x:c>
      <x:c r="E911" s="15">
        <x:v>44771.476661828165</x:v>
      </x:c>
      <x:c r="F911" t="s">
        <x:v>99</x:v>
      </x:c>
      <x:c r="G911" s="6">
        <x:v>87.08751829146424</x:v>
      </x:c>
      <x:c r="H911" t="s">
        <x:v>97</x:v>
      </x:c>
      <x:c r="I911" s="6">
        <x:v>27.824063446234504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22.000999999999998</x:v>
      </x:c>
      <x:c r="S911" s="8">
        <x:v>73580.03694035551</x:v>
      </x:c>
      <x:c r="T911" s="12">
        <x:v>336565.9042794117</x:v>
      </x:c>
      <x:c r="U911" s="12">
        <x:v>28</x:v>
      </x:c>
      <x:c r="V911" s="12">
        <x:v>85</x:v>
      </x:c>
      <x:c r="W911" s="12">
        <x:f>NA()</x:f>
      </x:c>
    </x:row>
    <x:row r="912">
      <x:c r="A912">
        <x:v>403731</x:v>
      </x:c>
      <x:c r="B912" s="1">
        <x:v>44784.50593213425</x:v>
      </x:c>
      <x:c r="C912" s="6">
        <x:v>15.172968653333333</x:v>
      </x:c>
      <x:c r="D912" s="14" t="s">
        <x:v>94</x:v>
      </x:c>
      <x:c r="E912" s="15">
        <x:v>44771.476661828165</x:v>
      </x:c>
      <x:c r="F912" t="s">
        <x:v>99</x:v>
      </x:c>
      <x:c r="G912" s="6">
        <x:v>87.08614948893897</x:v>
      </x:c>
      <x:c r="H912" t="s">
        <x:v>97</x:v>
      </x:c>
      <x:c r="I912" s="6">
        <x:v>27.825687658751576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22.000999999999998</x:v>
      </x:c>
      <x:c r="S912" s="8">
        <x:v>73577.7451349042</x:v>
      </x:c>
      <x:c r="T912" s="12">
        <x:v>336562.99815865624</x:v>
      </x:c>
      <x:c r="U912" s="12">
        <x:v>28</x:v>
      </x:c>
      <x:c r="V912" s="12">
        <x:v>85</x:v>
      </x:c>
      <x:c r="W912" s="12">
        <x:f>NA()</x:f>
      </x:c>
    </x:row>
    <x:row r="913">
      <x:c r="A913">
        <x:v>403738</x:v>
      </x:c>
      <x:c r="B913" s="1">
        <x:v>44784.50594388443</x:v>
      </x:c>
      <x:c r="C913" s="6">
        <x:v>15.189888926666667</x:v>
      </x:c>
      <x:c r="D913" s="14" t="s">
        <x:v>94</x:v>
      </x:c>
      <x:c r="E913" s="15">
        <x:v>44771.476661828165</x:v>
      </x:c>
      <x:c r="F913" t="s">
        <x:v>99</x:v>
      </x:c>
      <x:c r="G913" s="6">
        <x:v>87.04197309685716</x:v>
      </x:c>
      <x:c r="H913" t="s">
        <x:v>97</x:v>
      </x:c>
      <x:c r="I913" s="6">
        <x:v>27.82439430427621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22.006999999999998</x:v>
      </x:c>
      <x:c r="S913" s="8">
        <x:v>73582.24052204589</x:v>
      </x:c>
      <x:c r="T913" s="12">
        <x:v>336561.2920708144</x:v>
      </x:c>
      <x:c r="U913" s="12">
        <x:v>28</x:v>
      </x:c>
      <x:c r="V913" s="12">
        <x:v>85</x:v>
      </x:c>
      <x:c r="W913" s="12">
        <x:f>NA()</x:f>
      </x:c>
    </x:row>
    <x:row r="914">
      <x:c r="A914">
        <x:v>403740</x:v>
      </x:c>
      <x:c r="B914" s="1">
        <x:v>44784.505955075016</x:v>
      </x:c>
      <x:c r="C914" s="6">
        <x:v>15.206003366666666</x:v>
      </x:c>
      <x:c r="D914" s="14" t="s">
        <x:v>94</x:v>
      </x:c>
      <x:c r="E914" s="15">
        <x:v>44771.476661828165</x:v>
      </x:c>
      <x:c r="F914" t="s">
        <x:v>99</x:v>
      </x:c>
      <x:c r="G914" s="6">
        <x:v>87.063353692663</x:v>
      </x:c>
      <x:c r="H914" t="s">
        <x:v>97</x:v>
      </x:c>
      <x:c r="I914" s="6">
        <x:v>27.834831388332532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22.002999999999997</x:v>
      </x:c>
      <x:c r="S914" s="8">
        <x:v>73579.51344070763</x:v>
      </x:c>
      <x:c r="T914" s="12">
        <x:v>336556.637354014</x:v>
      </x:c>
      <x:c r="U914" s="12">
        <x:v>28</x:v>
      </x:c>
      <x:c r="V914" s="12">
        <x:v>85</x:v>
      </x:c>
      <x:c r="W914" s="12">
        <x:f>NA()</x:f>
      </x:c>
    </x:row>
    <x:row r="915">
      <x:c r="A915">
        <x:v>403745</x:v>
      </x:c>
      <x:c r="B915" s="1">
        <x:v>44784.50596679896</x:v>
      </x:c>
      <x:c r="C915" s="6">
        <x:v>15.222885848333334</x:v>
      </x:c>
      <x:c r="D915" s="14" t="s">
        <x:v>94</x:v>
      </x:c>
      <x:c r="E915" s="15">
        <x:v>44771.476661828165</x:v>
      </x:c>
      <x:c r="F915" t="s">
        <x:v>99</x:v>
      </x:c>
      <x:c r="G915" s="6">
        <x:v>87.08286760655184</x:v>
      </x:c>
      <x:c r="H915" t="s">
        <x:v>97</x:v>
      </x:c>
      <x:c r="I915" s="6">
        <x:v>27.847494291819658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21.999</x:v>
      </x:c>
      <x:c r="S915" s="8">
        <x:v>73582.97459573306</x:v>
      </x:c>
      <x:c r="T915" s="12">
        <x:v>336560.6762500717</x:v>
      </x:c>
      <x:c r="U915" s="12">
        <x:v>28</x:v>
      </x:c>
      <x:c r="V915" s="12">
        <x:v>85</x:v>
      </x:c>
      <x:c r="W915" s="12">
        <x:f>NA()</x:f>
      </x:c>
    </x:row>
    <x:row r="916">
      <x:c r="A916">
        <x:v>403753</x:v>
      </x:c>
      <x:c r="B916" s="1">
        <x:v>44784.50597856208</x:v>
      </x:c>
      <x:c r="C916" s="6">
        <x:v>15.239824735</x:v>
      </x:c>
      <x:c r="D916" s="14" t="s">
        <x:v>94</x:v>
      </x:c>
      <x:c r="E916" s="15">
        <x:v>44771.476661828165</x:v>
      </x:c>
      <x:c r="F916" t="s">
        <x:v>99</x:v>
      </x:c>
      <x:c r="G916" s="6">
        <x:v>87.00175817526386</x:v>
      </x:c>
      <x:c r="H916" t="s">
        <x:v>97</x:v>
      </x:c>
      <x:c r="I916" s="6">
        <x:v>27.83633529360941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22.011</x:v>
      </x:c>
      <x:c r="S916" s="8">
        <x:v>73579.33686182644</x:v>
      </x:c>
      <x:c r="T916" s="12">
        <x:v>336558.56576918846</x:v>
      </x:c>
      <x:c r="U916" s="12">
        <x:v>28</x:v>
      </x:c>
      <x:c r="V916" s="12">
        <x:v>85</x:v>
      </x:c>
      <x:c r="W916" s="12">
        <x:f>NA()</x:f>
      </x:c>
    </x:row>
    <x:row r="917">
      <x:c r="A917">
        <x:v>403754</x:v>
      </x:c>
      <x:c r="B917" s="1">
        <x:v>44784.5059897355</x:v>
      </x:c>
      <x:c r="C917" s="6">
        <x:v>15.255914451666667</x:v>
      </x:c>
      <x:c r="D917" s="14" t="s">
        <x:v>94</x:v>
      </x:c>
      <x:c r="E917" s="15">
        <x:v>44771.476661828165</x:v>
      </x:c>
      <x:c r="F917" t="s">
        <x:v>99</x:v>
      </x:c>
      <x:c r="G917" s="6">
        <x:v>87.04596089924004</x:v>
      </x:c>
      <x:c r="H917" t="s">
        <x:v>97</x:v>
      </x:c>
      <x:c r="I917" s="6">
        <x:v>27.83756849643987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22.005</x:v>
      </x:c>
      <x:c r="S917" s="8">
        <x:v>73582.41855163472</x:v>
      </x:c>
      <x:c r="T917" s="12">
        <x:v>336564.2079218192</x:v>
      </x:c>
      <x:c r="U917" s="12">
        <x:v>28</x:v>
      </x:c>
      <x:c r="V917" s="12">
        <x:v>85</x:v>
      </x:c>
      <x:c r="W917" s="12">
        <x:f>NA()</x:f>
      </x:c>
    </x:row>
    <x:row r="918">
      <x:c r="A918">
        <x:v>403762</x:v>
      </x:c>
      <x:c r="B918" s="1">
        <x:v>44784.506001480244</x:v>
      </x:c>
      <x:c r="C918" s="6">
        <x:v>15.272826881666667</x:v>
      </x:c>
      <x:c r="D918" s="14" t="s">
        <x:v>94</x:v>
      </x:c>
      <x:c r="E918" s="15">
        <x:v>44771.476661828165</x:v>
      </x:c>
      <x:c r="F918" t="s">
        <x:v>99</x:v>
      </x:c>
      <x:c r="G918" s="6">
        <x:v>87.09073081611527</x:v>
      </x:c>
      <x:c r="H918" t="s">
        <x:v>97</x:v>
      </x:c>
      <x:c r="I918" s="6">
        <x:v>27.82920678856908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21.999999999999996</x:v>
      </x:c>
      <x:c r="S918" s="8">
        <x:v>73576.28750260908</x:v>
      </x:c>
      <x:c r="T918" s="12">
        <x:v>336559.97599765746</x:v>
      </x:c>
      <x:c r="U918" s="12">
        <x:v>28</x:v>
      </x:c>
      <x:c r="V918" s="12">
        <x:v>85</x:v>
      </x:c>
      <x:c r="W918" s="12">
        <x:f>NA()</x:f>
      </x:c>
    </x:row>
    <x:row r="919">
      <x:c r="A919">
        <x:v>403767</x:v>
      </x:c>
      <x:c r="B919" s="1">
        <x:v>44784.50601330463</x:v>
      </x:c>
      <x:c r="C919" s="6">
        <x:v>15.289854008333334</x:v>
      </x:c>
      <x:c r="D919" s="14" t="s">
        <x:v>94</x:v>
      </x:c>
      <x:c r="E919" s="15">
        <x:v>44771.476661828165</x:v>
      </x:c>
      <x:c r="F919" t="s">
        <x:v>99</x:v>
      </x:c>
      <x:c r="G919" s="6">
        <x:v>87.08140965134713</x:v>
      </x:c>
      <x:c r="H919" t="s">
        <x:v>97</x:v>
      </x:c>
      <x:c r="I919" s="6">
        <x:v>27.831312252616954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22.000999999999998</x:v>
      </x:c>
      <x:c r="S919" s="8">
        <x:v>73578.23486926228</x:v>
      </x:c>
      <x:c r="T919" s="12">
        <x:v>336554.14331121946</x:v>
      </x:c>
      <x:c r="U919" s="12">
        <x:v>28</x:v>
      </x:c>
      <x:c r="V919" s="12">
        <x:v>85</x:v>
      </x:c>
      <x:c r="W919" s="12">
        <x:f>NA()</x:f>
      </x:c>
    </x:row>
    <x:row r="920">
      <x:c r="A920">
        <x:v>403770</x:v>
      </x:c>
      <x:c r="B920" s="1">
        <x:v>44784.50602446862</x:v>
      </x:c>
      <x:c r="C920" s="6">
        <x:v>15.305930143333333</x:v>
      </x:c>
      <x:c r="D920" s="14" t="s">
        <x:v>94</x:v>
      </x:c>
      <x:c r="E920" s="15">
        <x:v>44771.476661828165</x:v>
      </x:c>
      <x:c r="F920" t="s">
        <x:v>99</x:v>
      </x:c>
      <x:c r="G920" s="6">
        <x:v>87.03476093016305</x:v>
      </x:c>
      <x:c r="H920" t="s">
        <x:v>97</x:v>
      </x:c>
      <x:c r="I920" s="6">
        <x:v>27.82400329023085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22.008</x:v>
      </x:c>
      <x:c r="S920" s="8">
        <x:v>73580.82589017932</x:v>
      </x:c>
      <x:c r="T920" s="12">
        <x:v>336561.0489034757</x:v>
      </x:c>
      <x:c r="U920" s="12">
        <x:v>28</x:v>
      </x:c>
      <x:c r="V920" s="12">
        <x:v>85</x:v>
      </x:c>
      <x:c r="W920" s="12">
        <x:f>NA()</x:f>
      </x:c>
    </x:row>
    <x:row r="921">
      <x:c r="A921">
        <x:v>403775</x:v>
      </x:c>
      <x:c r="B921" s="1">
        <x:v>44784.506036231665</x:v>
      </x:c>
      <x:c r="C921" s="6">
        <x:v>15.322868941666666</x:v>
      </x:c>
      <x:c r="D921" s="14" t="s">
        <x:v>94</x:v>
      </x:c>
      <x:c r="E921" s="15">
        <x:v>44771.476661828165</x:v>
      </x:c>
      <x:c r="F921" t="s">
        <x:v>99</x:v>
      </x:c>
      <x:c r="G921" s="6">
        <x:v>87.06569227576504</x:v>
      </x:c>
      <x:c r="H921" t="s">
        <x:v>97</x:v>
      </x:c>
      <x:c r="I921" s="6">
        <x:v>27.823100950298794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22.003999999999998</x:v>
      </x:c>
      <x:c r="S921" s="8">
        <x:v>73568.75921980095</x:v>
      </x:c>
      <x:c r="T921" s="12">
        <x:v>336561.27448438876</x:v>
      </x:c>
      <x:c r="U921" s="12">
        <x:v>28</x:v>
      </x:c>
      <x:c r="V921" s="12">
        <x:v>85</x:v>
      </x:c>
      <x:c r="W921" s="12">
        <x:f>NA()</x:f>
      </x:c>
    </x:row>
    <x:row r="922">
      <x:c r="A922">
        <x:v>403783</x:v>
      </x:c>
      <x:c r="B922" s="1">
        <x:v>44784.506048004</x:v>
      </x:c>
      <x:c r="C922" s="6">
        <x:v>15.339821096666666</x:v>
      </x:c>
      <x:c r="D922" s="14" t="s">
        <x:v>94</x:v>
      </x:c>
      <x:c r="E922" s="15">
        <x:v>44771.476661828165</x:v>
      </x:c>
      <x:c r="F922" t="s">
        <x:v>99</x:v>
      </x:c>
      <x:c r="G922" s="6">
        <x:v>87.03889046678358</x:v>
      </x:c>
      <x:c r="H922" t="s">
        <x:v>97</x:v>
      </x:c>
      <x:c r="I922" s="6">
        <x:v>27.819100579525184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22.008</x:v>
      </x:c>
      <x:c r="S922" s="8">
        <x:v>73580.68914375454</x:v>
      </x:c>
      <x:c r="T922" s="12">
        <x:v>336550.5117160827</x:v>
      </x:c>
      <x:c r="U922" s="12">
        <x:v>28</x:v>
      </x:c>
      <x:c r="V922" s="12">
        <x:v>85</x:v>
      </x:c>
      <x:c r="W922" s="12">
        <x:f>NA()</x:f>
      </x:c>
    </x:row>
    <x:row r="923">
      <x:c r="A923">
        <x:v>403785</x:v>
      </x:c>
      <x:c r="B923" s="1">
        <x:v>44784.50605916679</x:v>
      </x:c>
      <x:c r="C923" s="6">
        <x:v>15.355895525</x:v>
      </x:c>
      <x:c r="D923" s="14" t="s">
        <x:v>94</x:v>
      </x:c>
      <x:c r="E923" s="15">
        <x:v>44771.476661828165</x:v>
      </x:c>
      <x:c r="F923" t="s">
        <x:v>99</x:v>
      </x:c>
      <x:c r="G923" s="6">
        <x:v>87.0487381273447</x:v>
      </x:c>
      <x:c r="H923" t="s">
        <x:v>97</x:v>
      </x:c>
      <x:c r="I923" s="6">
        <x:v>27.81636348647953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22.006999999999998</x:v>
      </x:c>
      <x:c r="S923" s="8">
        <x:v>73580.03715644793</x:v>
      </x:c>
      <x:c r="T923" s="12">
        <x:v>336545.07113418676</x:v>
      </x:c>
      <x:c r="U923" s="12">
        <x:v>28</x:v>
      </x:c>
      <x:c r="V923" s="12">
        <x:v>85</x:v>
      </x:c>
      <x:c r="W923" s="12">
        <x:f>NA()</x:f>
      </x:c>
    </x:row>
    <x:row r="924">
      <x:c r="A924">
        <x:v>403791</x:v>
      </x:c>
      <x:c r="B924" s="1">
        <x:v>44784.50607093585</x:v>
      </x:c>
      <x:c r="C924" s="6">
        <x:v>15.372842958333333</x:v>
      </x:c>
      <x:c r="D924" s="14" t="s">
        <x:v>94</x:v>
      </x:c>
      <x:c r="E924" s="15">
        <x:v>44771.476661828165</x:v>
      </x:c>
      <x:c r="F924" t="s">
        <x:v>99</x:v>
      </x:c>
      <x:c r="G924" s="6">
        <x:v>87.03351959904295</x:v>
      </x:c>
      <x:c r="H924" t="s">
        <x:v>97</x:v>
      </x:c>
      <x:c r="I924" s="6">
        <x:v>27.82547711264033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22.008</x:v>
      </x:c>
      <x:c r="S924" s="8">
        <x:v>73579.6407014137</x:v>
      </x:c>
      <x:c r="T924" s="12">
        <x:v>336548.3141823444</x:v>
      </x:c>
      <x:c r="U924" s="12">
        <x:v>28</x:v>
      </x:c>
      <x:c r="V924" s="12">
        <x:v>85</x:v>
      </x:c>
      <x:c r="W924" s="12">
        <x:f>NA()</x:f>
      </x:c>
    </x:row>
    <x:row r="925">
      <x:c r="A925">
        <x:v>403798</x:v>
      </x:c>
      <x:c r="B925" s="1">
        <x:v>44784.50608266856</x:v>
      </x:c>
      <x:c r="C925" s="6">
        <x:v>15.38973805</x:v>
      </x:c>
      <x:c r="D925" s="14" t="s">
        <x:v>94</x:v>
      </x:c>
      <x:c r="E925" s="15">
        <x:v>44771.476661828165</x:v>
      </x:c>
      <x:c r="F925" t="s">
        <x:v>99</x:v>
      </x:c>
      <x:c r="G925" s="6">
        <x:v>86.99712442004078</x:v>
      </x:c>
      <x:c r="H925" t="s">
        <x:v>97</x:v>
      </x:c>
      <x:c r="I925" s="6">
        <x:v>27.841839592671477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22.011</x:v>
      </x:c>
      <x:c r="S925" s="8">
        <x:v>73581.00823665214</x:v>
      </x:c>
      <x:c r="T925" s="12">
        <x:v>336549.1295777468</x:v>
      </x:c>
      <x:c r="U925" s="12">
        <x:v>28</x:v>
      </x:c>
      <x:c r="V925" s="12">
        <x:v>85</x:v>
      </x:c>
      <x:c r="W925" s="12">
        <x:f>NA()</x:f>
      </x:c>
    </x:row>
    <x:row r="926">
      <x:c r="A926">
        <x:v>403799</x:v>
      </x:c>
      <x:c r="B926" s="1">
        <x:v>44784.50609383175</x:v>
      </x:c>
      <x:c r="C926" s="6">
        <x:v>15.405813056666666</x:v>
      </x:c>
      <x:c r="D926" s="14" t="s">
        <x:v>94</x:v>
      </x:c>
      <x:c r="E926" s="15">
        <x:v>44771.476661828165</x:v>
      </x:c>
      <x:c r="F926" t="s">
        <x:v>99</x:v>
      </x:c>
      <x:c r="G926" s="6">
        <x:v>87.04313854574985</x:v>
      </x:c>
      <x:c r="H926" t="s">
        <x:v>97</x:v>
      </x:c>
      <x:c r="I926" s="6">
        <x:v>27.823010716319004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22.006999999999998</x:v>
      </x:c>
      <x:c r="S926" s="8">
        <x:v>73575.9467490121</x:v>
      </x:c>
      <x:c r="T926" s="12">
        <x:v>336545.4057074087</x:v>
      </x:c>
      <x:c r="U926" s="12">
        <x:v>28</x:v>
      </x:c>
      <x:c r="V926" s="12">
        <x:v>85</x:v>
      </x:c>
      <x:c r="W926" s="12">
        <x:f>NA()</x:f>
      </x:c>
    </x:row>
    <x:row r="927">
      <x:c r="A927">
        <x:v>403804</x:v>
      </x:c>
      <x:c r="B927" s="1">
        <x:v>44784.50610559453</x:v>
      </x:c>
      <x:c r="C927" s="6">
        <x:v>15.422751471666666</x:v>
      </x:c>
      <x:c r="D927" s="14" t="s">
        <x:v>94</x:v>
      </x:c>
      <x:c r="E927" s="15">
        <x:v>44771.476661828165</x:v>
      </x:c>
      <x:c r="F927" t="s">
        <x:v>99</x:v>
      </x:c>
      <x:c r="G927" s="6">
        <x:v>87.06480529570166</x:v>
      </x:c>
      <x:c r="H927" t="s">
        <x:v>97</x:v>
      </x:c>
      <x:c r="I927" s="6">
        <x:v>27.824153680242944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22.003999999999998</x:v>
      </x:c>
      <x:c r="S927" s="8">
        <x:v>73582.54269428174</x:v>
      </x:c>
      <x:c r="T927" s="12">
        <x:v>336551.4368188536</x:v>
      </x:c>
      <x:c r="U927" s="12">
        <x:v>28</x:v>
      </x:c>
      <x:c r="V927" s="12">
        <x:v>85</x:v>
      </x:c>
      <x:c r="W927" s="12">
        <x:f>NA()</x:f>
      </x:c>
    </x:row>
    <x:row r="928">
      <x:c r="A928">
        <x:v>403812</x:v>
      </x:c>
      <x:c r="B928" s="1">
        <x:v>44784.50611734287</x:v>
      </x:c>
      <x:c r="C928" s="6">
        <x:v>15.439669063333334</x:v>
      </x:c>
      <x:c r="D928" s="14" t="s">
        <x:v>94</x:v>
      </x:c>
      <x:c r="E928" s="15">
        <x:v>44771.476661828165</x:v>
      </x:c>
      <x:c r="F928" t="s">
        <x:v>99</x:v>
      </x:c>
      <x:c r="G928" s="6">
        <x:v>87.04918603593104</x:v>
      </x:c>
      <x:c r="H928" t="s">
        <x:v>97</x:v>
      </x:c>
      <x:c r="I928" s="6">
        <x:v>27.824785318367503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22.005999999999997</x:v>
      </x:c>
      <x:c r="S928" s="8">
        <x:v>73572.40737785249</x:v>
      </x:c>
      <x:c r="T928" s="12">
        <x:v>336540.09467120335</x:v>
      </x:c>
      <x:c r="U928" s="12">
        <x:v>28</x:v>
      </x:c>
      <x:c r="V928" s="12">
        <x:v>85</x:v>
      </x:c>
      <x:c r="W928" s="12">
        <x:f>NA()</x:f>
      </x:c>
    </x:row>
    <x:row r="929">
      <x:c r="A929">
        <x:v>403814</x:v>
      </x:c>
      <x:c r="B929" s="1">
        <x:v>44784.50612851589</x:v>
      </x:c>
      <x:c r="C929" s="6">
        <x:v>15.455758221666667</x:v>
      </x:c>
      <x:c r="D929" s="14" t="s">
        <x:v>94</x:v>
      </x:c>
      <x:c r="E929" s="15">
        <x:v>44771.476661828165</x:v>
      </x:c>
      <x:c r="F929" t="s">
        <x:v>99</x:v>
      </x:c>
      <x:c r="G929" s="6">
        <x:v>87.0212930001864</x:v>
      </x:c>
      <x:c r="H929" t="s">
        <x:v>97</x:v>
      </x:c>
      <x:c r="I929" s="6">
        <x:v>27.83104155002229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22.008999999999997</x:v>
      </x:c>
      <x:c r="S929" s="8">
        <x:v>73583.69593514656</x:v>
      </x:c>
      <x:c r="T929" s="12">
        <x:v>336549.6301911681</x:v>
      </x:c>
      <x:c r="U929" s="12">
        <x:v>28</x:v>
      </x:c>
      <x:c r="V929" s="12">
        <x:v>85</x:v>
      </x:c>
      <x:c r="W929" s="12">
        <x:f>NA()</x:f>
      </x:c>
    </x:row>
    <x:row r="930">
      <x:c r="A930">
        <x:v>403820</x:v>
      </x:c>
      <x:c r="B930" s="1">
        <x:v>44784.50614026566</x:v>
      </x:c>
      <x:c r="C930" s="6">
        <x:v>15.472677886666666</x:v>
      </x:c>
      <x:c r="D930" s="14" t="s">
        <x:v>94</x:v>
      </x:c>
      <x:c r="E930" s="15">
        <x:v>44771.476661828165</x:v>
      </x:c>
      <x:c r="F930" t="s">
        <x:v>99</x:v>
      </x:c>
      <x:c r="G930" s="6">
        <x:v>87.03582495156436</x:v>
      </x:c>
      <x:c r="H930" t="s">
        <x:v>97</x:v>
      </x:c>
      <x:c r="I930" s="6">
        <x:v>27.822740014394185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22.008</x:v>
      </x:c>
      <x:c r="S930" s="8">
        <x:v>73576.78973466162</x:v>
      </x:c>
      <x:c r="T930" s="12">
        <x:v>336542.51057917683</x:v>
      </x:c>
      <x:c r="U930" s="12">
        <x:v>28</x:v>
      </x:c>
      <x:c r="V930" s="12">
        <x:v>85</x:v>
      </x:c>
      <x:c r="W930" s="12">
        <x:f>NA()</x:f>
      </x:c>
    </x:row>
    <x:row r="931">
      <x:c r="A931">
        <x:v>403827</x:v>
      </x:c>
      <x:c r="B931" s="1">
        <x:v>44784.50615201501</x:v>
      </x:c>
      <x:c r="C931" s="6">
        <x:v>15.489596946666667</x:v>
      </x:c>
      <x:c r="D931" s="14" t="s">
        <x:v>94</x:v>
      </x:c>
      <x:c r="E931" s="15">
        <x:v>44771.476661828165</x:v>
      </x:c>
      <x:c r="F931" t="s">
        <x:v>99</x:v>
      </x:c>
      <x:c r="G931" s="6">
        <x:v>87.0474205251544</x:v>
      </x:c>
      <x:c r="H931" t="s">
        <x:v>97</x:v>
      </x:c>
      <x:c r="I931" s="6">
        <x:v>27.817927539374978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22.006999999999998</x:v>
      </x:c>
      <x:c r="S931" s="8">
        <x:v>73582.07284382105</x:v>
      </x:c>
      <x:c r="T931" s="12">
        <x:v>336543.7744431722</x:v>
      </x:c>
      <x:c r="U931" s="12">
        <x:v>28</x:v>
      </x:c>
      <x:c r="V931" s="12">
        <x:v>85</x:v>
      </x:c>
      <x:c r="W931" s="12">
        <x:f>NA()</x:f>
      </x:c>
    </x:row>
    <x:row r="932">
      <x:c r="A932">
        <x:v>403833</x:v>
      </x:c>
      <x:c r="B932" s="1">
        <x:v>44784.50616377845</x:v>
      </x:c>
      <x:c r="C932" s="6">
        <x:v>15.506536308333333</x:v>
      </x:c>
      <x:c r="D932" s="14" t="s">
        <x:v>94</x:v>
      </x:c>
      <x:c r="E932" s="15">
        <x:v>44771.476661828165</x:v>
      </x:c>
      <x:c r="F932" t="s">
        <x:v>99</x:v>
      </x:c>
      <x:c r="G932" s="6">
        <x:v>87.0474205251544</x:v>
      </x:c>
      <x:c r="H932" t="s">
        <x:v>97</x:v>
      </x:c>
      <x:c r="I932" s="6">
        <x:v>27.817927539374978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22.006999999999998</x:v>
      </x:c>
      <x:c r="S932" s="8">
        <x:v>73579.9442330363</x:v>
      </x:c>
      <x:c r="T932" s="12">
        <x:v>336547.7749129869</x:v>
      </x:c>
      <x:c r="U932" s="12">
        <x:v>28</x:v>
      </x:c>
      <x:c r="V932" s="12">
        <x:v>85</x:v>
      </x:c>
      <x:c r="W932" s="12">
        <x:f>NA()</x:f>
      </x:c>
    </x:row>
    <x:row r="933">
      <x:c r="A933">
        <x:v>403835</x:v>
      </x:c>
      <x:c r="B933" s="1">
        <x:v>44784.50617495464</x:v>
      </x:c>
      <x:c r="C933" s="6">
        <x:v>15.522630011666667</x:v>
      </x:c>
      <x:c r="D933" s="14" t="s">
        <x:v>94</x:v>
      </x:c>
      <x:c r="E933" s="15">
        <x:v>44771.476661828165</x:v>
      </x:c>
      <x:c r="F933" t="s">
        <x:v>99</x:v>
      </x:c>
      <x:c r="G933" s="6">
        <x:v>87.00832635532846</x:v>
      </x:c>
      <x:c r="H933" t="s">
        <x:v>97</x:v>
      </x:c>
      <x:c r="I933" s="6">
        <x:v>27.846441554554076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22.008999999999997</x:v>
      </x:c>
      <x:c r="S933" s="8">
        <x:v>73574.33037632237</x:v>
      </x:c>
      <x:c r="T933" s="12">
        <x:v>336536.0686500588</x:v>
      </x:c>
      <x:c r="U933" s="12">
        <x:v>28</x:v>
      </x:c>
      <x:c r="V933" s="12">
        <x:v>85</x:v>
      </x:c>
      <x:c r="W933" s="12">
        <x:f>NA()</x:f>
      </x:c>
    </x:row>
    <x:row r="934">
      <x:c r="A934">
        <x:v>403840</x:v>
      </x:c>
      <x:c r="B934" s="1">
        <x:v>44784.50618671431</x:v>
      </x:c>
      <x:c r="C934" s="6">
        <x:v>15.539563938333334</x:v>
      </x:c>
      <x:c r="D934" s="14" t="s">
        <x:v>94</x:v>
      </x:c>
      <x:c r="E934" s="15">
        <x:v>44771.476661828165</x:v>
      </x:c>
      <x:c r="F934" t="s">
        <x:v>99</x:v>
      </x:c>
      <x:c r="G934" s="6">
        <x:v>87.0228048350383</x:v>
      </x:c>
      <x:c r="H934" t="s">
        <x:v>97</x:v>
      </x:c>
      <x:c r="I934" s="6">
        <x:v>27.83820013708919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22.008</x:v>
      </x:c>
      <x:c r="S934" s="8">
        <x:v>73574.22781855894</x:v>
      </x:c>
      <x:c r="T934" s="12">
        <x:v>336537.8801795135</x:v>
      </x:c>
      <x:c r="U934" s="12">
        <x:v>28</x:v>
      </x:c>
      <x:c r="V934" s="12">
        <x:v>85</x:v>
      </x:c>
      <x:c r="W934" s="12">
        <x:f>NA()</x:f>
      </x:c>
    </x:row>
    <x:row r="935">
      <x:c r="A935">
        <x:v>403848</x:v>
      </x:c>
      <x:c r="B935" s="1">
        <x:v>44784.50619847224</x:v>
      </x:c>
      <x:c r="C935" s="6">
        <x:v>15.556495356666666</x:v>
      </x:c>
      <x:c r="D935" s="14" t="s">
        <x:v>94</x:v>
      </x:c>
      <x:c r="E935" s="15">
        <x:v>44771.476661828165</x:v>
      </x:c>
      <x:c r="F935" t="s">
        <x:v>99</x:v>
      </x:c>
      <x:c r="G935" s="6">
        <x:v>87.0354042162555</x:v>
      </x:c>
      <x:c r="H935" t="s">
        <x:v>97</x:v>
      </x:c>
      <x:c r="I935" s="6">
        <x:v>27.841147795025336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22.005999999999997</x:v>
      </x:c>
      <x:c r="S935" s="8">
        <x:v>73580.54622214322</x:v>
      </x:c>
      <x:c r="T935" s="12">
        <x:v>336526.9848779284</x:v>
      </x:c>
      <x:c r="U935" s="12">
        <x:v>28</x:v>
      </x:c>
      <x:c r="V935" s="12">
        <x:v>85</x:v>
      </x:c>
      <x:c r="W935" s="12">
        <x:f>NA()</x:f>
      </x:c>
    </x:row>
    <x:row r="936">
      <x:c r="A936">
        <x:v>403850</x:v>
      </x:c>
      <x:c r="B936" s="1">
        <x:v>44784.506209636944</x:v>
      </x:c>
      <x:c r="C936" s="6">
        <x:v>15.572572535</x:v>
      </x:c>
      <x:c r="D936" s="14" t="s">
        <x:v>94</x:v>
      </x:c>
      <x:c r="E936" s="15">
        <x:v>44771.476661828165</x:v>
      </x:c>
      <x:c r="F936" t="s">
        <x:v>99</x:v>
      </x:c>
      <x:c r="G936" s="6">
        <x:v>87.04632297136445</x:v>
      </x:c>
      <x:c r="H936" t="s">
        <x:v>97</x:v>
      </x:c>
      <x:c r="I936" s="6">
        <x:v>27.828184135079027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22.005999999999997</x:v>
      </x:c>
      <x:c r="S936" s="8">
        <x:v>73573.28527645957</x:v>
      </x:c>
      <x:c r="T936" s="12">
        <x:v>336534.0126911306</x:v>
      </x:c>
      <x:c r="U936" s="12">
        <x:v>28</x:v>
      </x:c>
      <x:c r="V936" s="12">
        <x:v>85</x:v>
      </x:c>
      <x:c r="W936" s="12">
        <x:f>NA()</x:f>
      </x:c>
    </x:row>
    <x:row r="937">
      <x:c r="A937">
        <x:v>403856</x:v>
      </x:c>
      <x:c r="B937" s="1">
        <x:v>44784.50622140865</x:v>
      </x:c>
      <x:c r="C937" s="6">
        <x:v>15.589523781666667</x:v>
      </x:c>
      <x:c r="D937" s="14" t="s">
        <x:v>94</x:v>
      </x:c>
      <x:c r="E937" s="15">
        <x:v>44771.476661828165</x:v>
      </x:c>
      <x:c r="F937" t="s">
        <x:v>99</x:v>
      </x:c>
      <x:c r="G937" s="6">
        <x:v>87.03644279387679</x:v>
      </x:c>
      <x:c r="H937" t="s">
        <x:v>97</x:v>
      </x:c>
      <x:c r="I937" s="6">
        <x:v>27.839914590880653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22.005999999999997</x:v>
      </x:c>
      <x:c r="S937" s="8">
        <x:v>73572.41567575216</x:v>
      </x:c>
      <x:c r="T937" s="12">
        <x:v>336536.6103956373</x:v>
      </x:c>
      <x:c r="U937" s="12">
        <x:v>28</x:v>
      </x:c>
      <x:c r="V937" s="12">
        <x:v>85</x:v>
      </x:c>
      <x:c r="W937" s="12">
        <x:f>NA()</x:f>
      </x:c>
    </x:row>
    <x:row r="938">
      <x:c r="A938">
        <x:v>403863</x:v>
      </x:c>
      <x:c r="B938" s="1">
        <x:v>44784.50623316641</x:v>
      </x:c>
      <x:c r="C938" s="6">
        <x:v>15.606454965</x:v>
      </x:c>
      <x:c r="D938" s="14" t="s">
        <x:v>94</x:v>
      </x:c>
      <x:c r="E938" s="15">
        <x:v>44771.476661828165</x:v>
      </x:c>
      <x:c r="F938" t="s">
        <x:v>99</x:v>
      </x:c>
      <x:c r="G938" s="6">
        <x:v>87.02869893441431</x:v>
      </x:c>
      <x:c r="H938" t="s">
        <x:v>97</x:v>
      </x:c>
      <x:c r="I938" s="6">
        <x:v>27.840155216043513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22.006999999999998</x:v>
      </x:c>
      <x:c r="S938" s="8">
        <x:v>73581.75636560078</x:v>
      </x:c>
      <x:c r="T938" s="12">
        <x:v>336535.6270934719</x:v>
      </x:c>
      <x:c r="U938" s="12">
        <x:v>28</x:v>
      </x:c>
      <x:c r="V938" s="12">
        <x:v>85</x:v>
      </x:c>
      <x:c r="W938" s="12">
        <x:f>NA()</x:f>
      </x:c>
    </x:row>
    <x:row r="939">
      <x:c r="A939">
        <x:v>403864</x:v>
      </x:c>
      <x:c r="B939" s="1">
        <x:v>44784.50624435458</x:v>
      </x:c>
      <x:c r="C939" s="6">
        <x:v>15.622565936666666</x:v>
      </x:c>
      <x:c r="D939" s="14" t="s">
        <x:v>94</x:v>
      </x:c>
      <x:c r="E939" s="15">
        <x:v>44771.476661828165</x:v>
      </x:c>
      <x:c r="F939" t="s">
        <x:v>99</x:v>
      </x:c>
      <x:c r="G939" s="6">
        <x:v>87.0400982984246</x:v>
      </x:c>
      <x:c r="H939" t="s">
        <x:v>97</x:v>
      </x:c>
      <x:c r="I939" s="6">
        <x:v>27.82662007740373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22.006999999999998</x:v>
      </x:c>
      <x:c r="S939" s="8">
        <x:v>73583.55978370161</x:v>
      </x:c>
      <x:c r="T939" s="12">
        <x:v>336536.9999572433</x:v>
      </x:c>
      <x:c r="U939" s="12">
        <x:v>28</x:v>
      </x:c>
      <x:c r="V939" s="12">
        <x:v>85</x:v>
      </x:c>
      <x:c r="W939" s="12">
        <x:f>NA()</x:f>
      </x:c>
    </x:row>
    <x:row r="940">
      <x:c r="A940">
        <x:v>403871</x:v>
      </x:c>
      <x:c r="B940" s="1">
        <x:v>44784.50625612629</x:v>
      </x:c>
      <x:c r="C940" s="6">
        <x:v>15.639517183333334</x:v>
      </x:c>
      <x:c r="D940" s="14" t="s">
        <x:v>94</x:v>
      </x:c>
      <x:c r="E940" s="15">
        <x:v>44771.476661828165</x:v>
      </x:c>
      <x:c r="F940" t="s">
        <x:v>99</x:v>
      </x:c>
      <x:c r="G940" s="6">
        <x:v>87.02301537303516</x:v>
      </x:c>
      <x:c r="H940" t="s">
        <x:v>97</x:v>
      </x:c>
      <x:c r="I940" s="6">
        <x:v>27.828996242236826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22.008999999999997</x:v>
      </x:c>
      <x:c r="S940" s="8">
        <x:v>73579.68179098933</x:v>
      </x:c>
      <x:c r="T940" s="12">
        <x:v>336535.7413519699</x:v>
      </x:c>
      <x:c r="U940" s="12">
        <x:v>28</x:v>
      </x:c>
      <x:c r="V940" s="12">
        <x:v>85</x:v>
      </x:c>
      <x:c r="W940" s="12">
        <x:f>NA()</x:f>
      </x:c>
    </x:row>
    <x:row r="941">
      <x:c r="A941">
        <x:v>403877</x:v>
      </x:c>
      <x:c r="B941" s="1">
        <x:v>44784.50626785711</x:v>
      </x:c>
      <x:c r="C941" s="6">
        <x:v>15.65640958</x:v>
      </x:c>
      <x:c r="D941" s="14" t="s">
        <x:v>94</x:v>
      </x:c>
      <x:c r="E941" s="15">
        <x:v>44771.476661828165</x:v>
      </x:c>
      <x:c r="F941" t="s">
        <x:v>99</x:v>
      </x:c>
      <x:c r="G941" s="6">
        <x:v>87.04176265904474</x:v>
      </x:c>
      <x:c r="H941" t="s">
        <x:v>97</x:v>
      </x:c>
      <x:c r="I941" s="6">
        <x:v>27.83359818650797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22.005999999999997</x:v>
      </x:c>
      <x:c r="S941" s="8">
        <x:v>73581.87568714144</x:v>
      </x:c>
      <x:c r="T941" s="12">
        <x:v>336528.60664271004</x:v>
      </x:c>
      <x:c r="U941" s="12">
        <x:v>28</x:v>
      </x:c>
      <x:c r="V941" s="12">
        <x:v>85</x:v>
      </x:c>
      <x:c r="W941" s="12">
        <x:f>NA()</x:f>
      </x:c>
    </x:row>
    <x:row r="942">
      <x:c r="A942">
        <x:v>403879</x:v>
      </x:c>
      <x:c r="B942" s="1">
        <x:v>44784.50627899542</x:v>
      </x:c>
      <x:c r="C942" s="6">
        <x:v>15.672448731666666</x:v>
      </x:c>
      <x:c r="D942" s="14" t="s">
        <x:v>94</x:v>
      </x:c>
      <x:c r="E942" s="15">
        <x:v>44771.476661828165</x:v>
      </x:c>
      <x:c r="F942" t="s">
        <x:v>99</x:v>
      </x:c>
      <x:c r="G942" s="6">
        <x:v>87.03136633897569</x:v>
      </x:c>
      <x:c r="H942" t="s">
        <x:v>97</x:v>
      </x:c>
      <x:c r="I942" s="6">
        <x:v>27.828033744885943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22.008</x:v>
      </x:c>
      <x:c r="S942" s="8">
        <x:v>73579.36451120077</x:v>
      </x:c>
      <x:c r="T942" s="12">
        <x:v>336523.6811346514</x:v>
      </x:c>
      <x:c r="U942" s="12">
        <x:v>28</x:v>
      </x:c>
      <x:c r="V942" s="12">
        <x:v>85</x:v>
      </x:c>
      <x:c r="W942" s="12">
        <x:f>NA()</x:f>
      </x:c>
    </x:row>
    <x:row r="943">
      <x:c r="A943">
        <x:v>403886</x:v>
      </x:c>
      <x:c r="B943" s="1">
        <x:v>44784.50629076018</x:v>
      </x:c>
      <x:c r="C943" s="6">
        <x:v>15.689389996666666</x:v>
      </x:c>
      <x:c r="D943" s="14" t="s">
        <x:v>94</x:v>
      </x:c>
      <x:c r="E943" s="15">
        <x:v>44771.476661828165</x:v>
      </x:c>
      <x:c r="F943" t="s">
        <x:v>99</x:v>
      </x:c>
      <x:c r="G943" s="6">
        <x:v>87.0129099018543</x:v>
      </x:c>
      <x:c r="H943" t="s">
        <x:v>97</x:v>
      </x:c>
      <x:c r="I943" s="6">
        <x:v>27.840997404251993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22.008999999999997</x:v>
      </x:c>
      <x:c r="S943" s="8">
        <x:v>73577.80264623024</x:v>
      </x:c>
      <x:c r="T943" s="12">
        <x:v>336523.87687793456</x:v>
      </x:c>
      <x:c r="U943" s="12">
        <x:v>28</x:v>
      </x:c>
      <x:c r="V943" s="12">
        <x:v>85</x:v>
      </x:c>
      <x:c r="W943" s="12">
        <x:f>NA()</x:f>
      </x:c>
    </x:row>
    <x:row r="944">
      <x:c r="A944">
        <x:v>403890</x:v>
      </x:c>
      <x:c r="B944" s="1">
        <x:v>44784.50630250496</x:v>
      </x:c>
      <x:c r="C944" s="6">
        <x:v>15.706302483333333</x:v>
      </x:c>
      <x:c r="D944" s="14" t="s">
        <x:v>94</x:v>
      </x:c>
      <x:c r="E944" s="15">
        <x:v>44771.476661828165</x:v>
      </x:c>
      <x:c r="F944" t="s">
        <x:v>99</x:v>
      </x:c>
      <x:c r="G944" s="6">
        <x:v>87.04057965921926</x:v>
      </x:c>
      <x:c r="H944" t="s">
        <x:v>97</x:v>
      </x:c>
      <x:c r="I944" s="6">
        <x:v>27.8260485949736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22.006999999999998</x:v>
      </x:c>
      <x:c r="S944" s="8">
        <x:v>73581.24282576378</x:v>
      </x:c>
      <x:c r="T944" s="12">
        <x:v>336524.2413266057</x:v>
      </x:c>
      <x:c r="U944" s="12">
        <x:v>28</x:v>
      </x:c>
      <x:c r="V944" s="12">
        <x:v>85</x:v>
      </x:c>
      <x:c r="W944" s="12">
        <x:f>NA()</x:f>
      </x:c>
    </x:row>
    <x:row r="945">
      <x:c r="A945">
        <x:v>403898</x:v>
      </x:c>
      <x:c r="B945" s="1">
        <x:v>44784.50631423194</x:v>
      </x:c>
      <x:c r="C945" s="6">
        <x:v>15.723189328333333</x:v>
      </x:c>
      <x:c r="D945" s="14" t="s">
        <x:v>94</x:v>
      </x:c>
      <x:c r="E945" s="15">
        <x:v>44771.476661828165</x:v>
      </x:c>
      <x:c r="F945" t="s">
        <x:v>99</x:v>
      </x:c>
      <x:c r="G945" s="6">
        <x:v>87.01173606067992</x:v>
      </x:c>
      <x:c r="H945" t="s">
        <x:v>97</x:v>
      </x:c>
      <x:c r="I945" s="6">
        <x:v>27.82448453829329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22.011</x:v>
      </x:c>
      <x:c r="S945" s="8">
        <x:v>73577.63505216167</x:v>
      </x:c>
      <x:c r="T945" s="12">
        <x:v>336534.9381646736</x:v>
      </x:c>
      <x:c r="U945" s="12">
        <x:v>28</x:v>
      </x:c>
      <x:c r="V945" s="12">
        <x:v>85</x:v>
      </x:c>
      <x:c r="W945" s="12">
        <x:f>NA()</x:f>
      </x:c>
    </x:row>
    <x:row r="946">
      <x:c r="A946">
        <x:v>403899</x:v>
      </x:c>
      <x:c r="B946" s="1">
        <x:v>44784.50632540769</x:v>
      </x:c>
      <x:c r="C946" s="6">
        <x:v>15.739282401666667</x:v>
      </x:c>
      <x:c r="D946" s="14" t="s">
        <x:v>94</x:v>
      </x:c>
      <x:c r="E946" s="15">
        <x:v>44771.476661828165</x:v>
      </x:c>
      <x:c r="F946" t="s">
        <x:v>99</x:v>
      </x:c>
      <x:c r="G946" s="6">
        <x:v>87.03881446011624</x:v>
      </x:c>
      <x:c r="H946" t="s">
        <x:v>97</x:v>
      </x:c>
      <x:c r="I946" s="6">
        <x:v>27.819190813399473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22.008</x:v>
      </x:c>
      <x:c r="S946" s="8">
        <x:v>73577.61453035034</x:v>
      </x:c>
      <x:c r="T946" s="12">
        <x:v>336519.8693335298</x:v>
      </x:c>
      <x:c r="U946" s="12">
        <x:v>28</x:v>
      </x:c>
      <x:c r="V946" s="12">
        <x:v>85</x:v>
      </x:c>
      <x:c r="W946" s="12">
        <x:f>NA()</x:f>
      </x:c>
    </x:row>
    <x:row r="947">
      <x:c r="A947">
        <x:v>403906</x:v>
      </x:c>
      <x:c r="B947" s="1">
        <x:v>44784.50633716637</x:v>
      </x:c>
      <x:c r="C947" s="6">
        <x:v>15.756214903333333</x:v>
      </x:c>
      <x:c r="D947" s="14" t="s">
        <x:v>94</x:v>
      </x:c>
      <x:c r="E947" s="15">
        <x:v>44771.476661828165</x:v>
      </x:c>
      <x:c r="F947" t="s">
        <x:v>99</x:v>
      </x:c>
      <x:c r="G947" s="6">
        <x:v>87.02118387865453</x:v>
      </x:c>
      <x:c r="H947" t="s">
        <x:v>97</x:v>
      </x:c>
      <x:c r="I947" s="6">
        <x:v>27.840125137897303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22.008</x:v>
      </x:c>
      <x:c r="S947" s="8">
        <x:v>73577.77397403683</x:v>
      </x:c>
      <x:c r="T947" s="12">
        <x:v>336521.6668382934</x:v>
      </x:c>
      <x:c r="U947" s="12">
        <x:v>28</x:v>
      </x:c>
      <x:c r="V947" s="12">
        <x:v>85</x:v>
      </x:c>
      <x:c r="W947" s="12">
        <x:f>NA()</x:f>
      </x:c>
    </x:row>
    <x:row r="948">
      <x:c r="A948">
        <x:v>403912</x:v>
      </x:c>
      <x:c r="B948" s="1">
        <x:v>44784.506348915136</x:v>
      </x:c>
      <x:c r="C948" s="6">
        <x:v>15.773133136666667</x:v>
      </x:c>
      <x:c r="D948" s="14" t="s">
        <x:v>94</x:v>
      </x:c>
      <x:c r="E948" s="15">
        <x:v>44771.476661828165</x:v>
      </x:c>
      <x:c r="F948" t="s">
        <x:v>99</x:v>
      </x:c>
      <x:c r="G948" s="6">
        <x:v>87.03841868104396</x:v>
      </x:c>
      <x:c r="H948" t="s">
        <x:v>97</x:v>
      </x:c>
      <x:c r="I948" s="6">
        <x:v>27.83756849643987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22.005999999999997</x:v>
      </x:c>
      <x:c r="S948" s="8">
        <x:v>73575.35982667768</x:v>
      </x:c>
      <x:c r="T948" s="12">
        <x:v>336521.8083312166</x:v>
      </x:c>
      <x:c r="U948" s="12">
        <x:v>28</x:v>
      </x:c>
      <x:c r="V948" s="12">
        <x:v>85</x:v>
      </x:c>
      <x:c r="W948" s="12">
        <x:f>NA()</x:f>
      </x:c>
    </x:row>
    <x:row r="949">
      <x:c r="A949">
        <x:v>403914</x:v>
      </x:c>
      <x:c r="B949" s="1">
        <x:v>44784.50636010373</x:v>
      </x:c>
      <x:c r="C949" s="6">
        <x:v>15.789244703333333</x:v>
      </x:c>
      <x:c r="D949" s="14" t="s">
        <x:v>94</x:v>
      </x:c>
      <x:c r="E949" s="15">
        <x:v>44771.476661828165</x:v>
      </x:c>
      <x:c r="F949" t="s">
        <x:v>99</x:v>
      </x:c>
      <x:c r="G949" s="6">
        <x:v>86.97829694265245</x:v>
      </x:c>
      <x:c r="H949" t="s">
        <x:v>97</x:v>
      </x:c>
      <x:c r="I949" s="6">
        <x:v>27.828394681360805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22.014999999999997</x:v>
      </x:c>
      <x:c r="S949" s="8">
        <x:v>73578.4564460836</x:v>
      </x:c>
      <x:c r="T949" s="12">
        <x:v>336514.97562781384</x:v>
      </x:c>
      <x:c r="U949" s="12">
        <x:v>28</x:v>
      </x:c>
      <x:c r="V949" s="12">
        <x:v>85</x:v>
      </x:c>
      <x:c r="W949" s="12">
        <x:f>NA()</x:f>
      </x:c>
    </x:row>
    <x:row r="950">
      <x:c r="A950">
        <x:v>403920</x:v>
      </x:c>
      <x:c r="B950" s="1">
        <x:v>44784.5063718424</x:v>
      </x:c>
      <x:c r="C950" s="6">
        <x:v>15.806148386666667</x:v>
      </x:c>
      <x:c r="D950" s="14" t="s">
        <x:v>94</x:v>
      </x:c>
      <x:c r="E950" s="15">
        <x:v>44771.476661828165</x:v>
      </x:c>
      <x:c r="F950" t="s">
        <x:v>99</x:v>
      </x:c>
      <x:c r="G950" s="6">
        <x:v>87.05775082218143</x:v>
      </x:c>
      <x:c r="H950" t="s">
        <x:v>97</x:v>
      </x:c>
      <x:c r="I950" s="6">
        <x:v>27.8146189668023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22.005999999999997</x:v>
      </x:c>
      <x:c r="S950" s="8">
        <x:v>73578.5610473151</x:v>
      </x:c>
      <x:c r="T950" s="12">
        <x:v>336519.4840824468</x:v>
      </x:c>
      <x:c r="U950" s="12">
        <x:v>28</x:v>
      </x:c>
      <x:c r="V950" s="12">
        <x:v>85</x:v>
      </x:c>
      <x:c r="W950" s="12">
        <x:f>NA()</x:f>
      </x:c>
    </x:row>
    <x:row r="951">
      <x:c r="A951">
        <x:v>403927</x:v>
      </x:c>
      <x:c r="B951" s="1">
        <x:v>44784.50638357239</x:v>
      </x:c>
      <x:c r="C951" s="6">
        <x:v>15.82303958</x:v>
      </x:c>
      <x:c r="D951" s="14" t="s">
        <x:v>94</x:v>
      </x:c>
      <x:c r="E951" s="15">
        <x:v>44771.476661828165</x:v>
      </x:c>
      <x:c r="F951" t="s">
        <x:v>99</x:v>
      </x:c>
      <x:c r="G951" s="6">
        <x:v>87.05377233103893</x:v>
      </x:c>
      <x:c r="H951" t="s">
        <x:v>97</x:v>
      </x:c>
      <x:c r="I951" s="6">
        <x:v>27.819341203196473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22.005999999999997</x:v>
      </x:c>
      <x:c r="S951" s="8">
        <x:v>73571.2910404422</x:v>
      </x:c>
      <x:c r="T951" s="12">
        <x:v>336504.2473691693</x:v>
      </x:c>
      <x:c r="U951" s="12">
        <x:v>28</x:v>
      </x:c>
      <x:c r="V951" s="12">
        <x:v>85</x:v>
      </x:c>
      <x:c r="W951" s="12">
        <x:f>NA()</x:f>
      </x:c>
    </x:row>
    <x:row r="952">
      <x:c r="A952">
        <x:v>403929</x:v>
      </x:c>
      <x:c r="B952" s="1">
        <x:v>44784.50639472015</x:v>
      </x:c>
      <x:c r="C952" s="6">
        <x:v>15.839092355</x:v>
      </x:c>
      <x:c r="D952" s="14" t="s">
        <x:v>94</x:v>
      </x:c>
      <x:c r="E952" s="15">
        <x:v>44771.476661828165</x:v>
      </x:c>
      <x:c r="F952" t="s">
        <x:v>99</x:v>
      </x:c>
      <x:c r="G952" s="6">
        <x:v>87.0402356138073</x:v>
      </x:c>
      <x:c r="H952" t="s">
        <x:v>97</x:v>
      </x:c>
      <x:c r="I952" s="6">
        <x:v>27.844366159198216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22.005</x:v>
      </x:c>
      <x:c r="S952" s="8">
        <x:v>73575.31606200444</x:v>
      </x:c>
      <x:c r="T952" s="12">
        <x:v>336512.0334869364</x:v>
      </x:c>
      <x:c r="U952" s="12">
        <x:v>28</x:v>
      </x:c>
      <x:c r="V952" s="12">
        <x:v>85</x:v>
      </x:c>
      <x:c r="W952" s="12">
        <x:f>NA()</x:f>
      </x:c>
    </x:row>
    <x:row r="953">
      <x:c r="A953">
        <x:v>403935</x:v>
      </x:c>
      <x:c r="B953" s="1">
        <x:v>44784.50640644802</x:v>
      </x:c>
      <x:c r="C953" s="6">
        <x:v>15.85598048</x:v>
      </x:c>
      <x:c r="D953" s="14" t="s">
        <x:v>94</x:v>
      </x:c>
      <x:c r="E953" s="15">
        <x:v>44771.476661828165</x:v>
      </x:c>
      <x:c r="F953" t="s">
        <x:v>99</x:v>
      </x:c>
      <x:c r="G953" s="6">
        <x:v>87.01649858229067</x:v>
      </x:c>
      <x:c r="H953" t="s">
        <x:v>97</x:v>
      </x:c>
      <x:c r="I953" s="6">
        <x:v>27.845689599567322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22.008</x:v>
      </x:c>
      <x:c r="S953" s="8">
        <x:v>73573.15801870219</x:v>
      </x:c>
      <x:c r="T953" s="12">
        <x:v>336513.89611070295</x:v>
      </x:c>
      <x:c r="U953" s="12">
        <x:v>28</x:v>
      </x:c>
      <x:c r="V953" s="12">
        <x:v>85</x:v>
      </x:c>
      <x:c r="W953" s="12">
        <x:f>NA()</x:f>
      </x:c>
    </x:row>
    <x:row r="954">
      <x:c r="A954">
        <x:v>403942</x:v>
      </x:c>
      <x:c r="B954" s="1">
        <x:v>44784.50641820978</x:v>
      </x:c>
      <x:c r="C954" s="6">
        <x:v>15.872917421666667</x:v>
      </x:c>
      <x:c r="D954" s="14" t="s">
        <x:v>94</x:v>
      </x:c>
      <x:c r="E954" s="15">
        <x:v>44771.476661828165</x:v>
      </x:c>
      <x:c r="F954" t="s">
        <x:v>99</x:v>
      </x:c>
      <x:c r="G954" s="6">
        <x:v>87.00030698794627</x:v>
      </x:c>
      <x:c r="H954" t="s">
        <x:v>97</x:v>
      </x:c>
      <x:c r="I954" s="6">
        <x:v>27.84701304045757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22.009999999999998</x:v>
      </x:c>
      <x:c r="S954" s="8">
        <x:v>73576.26740220268</x:v>
      </x:c>
      <x:c r="T954" s="12">
        <x:v>336514.4906079746</x:v>
      </x:c>
      <x:c r="U954" s="12">
        <x:v>28</x:v>
      </x:c>
      <x:c r="V954" s="12">
        <x:v>85</x:v>
      </x:c>
      <x:c r="W954" s="12">
        <x:f>NA()</x:f>
      </x:c>
    </x:row>
    <x:row r="955">
      <x:c r="A955">
        <x:v>403948</x:v>
      </x:c>
      <x:c r="B955" s="1">
        <x:v>44784.50642994178</x:v>
      </x:c>
      <x:c r="C955" s="6">
        <x:v>15.889811495</x:v>
      </x:c>
      <x:c r="D955" s="14" t="s">
        <x:v>94</x:v>
      </x:c>
      <x:c r="E955" s="15">
        <x:v>44771.476661828165</x:v>
      </x:c>
      <x:c r="F955" t="s">
        <x:v>99</x:v>
      </x:c>
      <x:c r="G955" s="6">
        <x:v>87.02631804557494</x:v>
      </x:c>
      <x:c r="H955" t="s">
        <x:v>97</x:v>
      </x:c>
      <x:c r="I955" s="6">
        <x:v>27.84298256300781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22.006999999999998</x:v>
      </x:c>
      <x:c r="S955" s="8">
        <x:v>73574.4276127807</x:v>
      </x:c>
      <x:c r="T955" s="12">
        <x:v>336513.7703388164</x:v>
      </x:c>
      <x:c r="U955" s="12">
        <x:v>28</x:v>
      </x:c>
      <x:c r="V955" s="12">
        <x:v>85</x:v>
      </x:c>
      <x:c r="W955" s="12">
        <x:f>NA()</x:f>
      </x:c>
    </x:row>
    <x:row r="956">
      <x:c r="A956">
        <x:v>403949</x:v>
      </x:c>
      <x:c r="B956" s="1">
        <x:v>44784.50644110282</x:v>
      </x:c>
      <x:c r="C956" s="6">
        <x:v>15.9058834</x:v>
      </x:c>
      <x:c r="D956" s="14" t="s">
        <x:v>94</x:v>
      </x:c>
      <x:c r="E956" s="15">
        <x:v>44771.476661828165</x:v>
      </x:c>
      <x:c r="F956" t="s">
        <x:v>99</x:v>
      </x:c>
      <x:c r="G956" s="6">
        <x:v>87.00816507721272</x:v>
      </x:c>
      <x:c r="H956" t="s">
        <x:v>97</x:v>
      </x:c>
      <x:c r="I956" s="6">
        <x:v>27.82872553982861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22.011</x:v>
      </x:c>
      <x:c r="S956" s="8">
        <x:v>73579.07500863363</x:v>
      </x:c>
      <x:c r="T956" s="12">
        <x:v>336513.6932187279</x:v>
      </x:c>
      <x:c r="U956" s="12">
        <x:v>28</x:v>
      </x:c>
      <x:c r="V956" s="12">
        <x:v>85</x:v>
      </x:c>
      <x:c r="W956" s="12">
        <x:f>NA()</x:f>
      </x:c>
    </x:row>
    <x:row r="957">
      <x:c r="A957">
        <x:v>403955</x:v>
      </x:c>
      <x:c r="B957" s="1">
        <x:v>44784.506452860944</x:v>
      </x:c>
      <x:c r="C957" s="6">
        <x:v>15.922815088333333</x:v>
      </x:c>
      <x:c r="D957" s="14" t="s">
        <x:v>94</x:v>
      </x:c>
      <x:c r="E957" s="15">
        <x:v>44771.476661828165</x:v>
      </x:c>
      <x:c r="F957" t="s">
        <x:v>99</x:v>
      </x:c>
      <x:c r="G957" s="6">
        <x:v>87.02615631568284</x:v>
      </x:c>
      <x:c r="H957" t="s">
        <x:v>97</x:v>
      </x:c>
      <x:c r="I957" s="6">
        <x:v>27.825266566541814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22.008999999999997</x:v>
      </x:c>
      <x:c r="S957" s="8">
        <x:v>73577.22219847834</x:v>
      </x:c>
      <x:c r="T957" s="12">
        <x:v>336507.3751315704</x:v>
      </x:c>
      <x:c r="U957" s="12">
        <x:v>28</x:v>
      </x:c>
      <x:c r="V957" s="12">
        <x:v>85</x:v>
      </x:c>
      <x:c r="W957" s="12">
        <x:f>NA()</x:f>
      </x:c>
    </x:row>
    <x:row r="958">
      <x:c r="A958">
        <x:v>403962</x:v>
      </x:c>
      <x:c r="B958" s="1">
        <x:v>44784.50646461571</x:v>
      </x:c>
      <x:c r="C958" s="6">
        <x:v>15.939741958333334</x:v>
      </x:c>
      <x:c r="D958" s="14" t="s">
        <x:v>94</x:v>
      </x:c>
      <x:c r="E958" s="15">
        <x:v>44771.476661828165</x:v>
      </x:c>
      <x:c r="F958" t="s">
        <x:v>99</x:v>
      </x:c>
      <x:c r="G958" s="6">
        <x:v>87.02722986261975</x:v>
      </x:c>
      <x:c r="H958" t="s">
        <x:v>97</x:v>
      </x:c>
      <x:c r="I958" s="6">
        <x:v>27.841899748995274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22.006999999999998</x:v>
      </x:c>
      <x:c r="S958" s="8">
        <x:v>73583.11448665182</x:v>
      </x:c>
      <x:c r="T958" s="12">
        <x:v>336506.38467223966</x:v>
      </x:c>
      <x:c r="U958" s="12">
        <x:v>28</x:v>
      </x:c>
      <x:c r="V958" s="12">
        <x:v>85</x:v>
      </x:c>
      <x:c r="W958" s="12">
        <x:f>NA()</x:f>
      </x:c>
    </x:row>
    <x:row r="959">
      <x:c r="A959">
        <x:v>403964</x:v>
      </x:c>
      <x:c r="B959" s="1">
        <x:v>44784.50647578375</x:v>
      </x:c>
      <x:c r="C959" s="6">
        <x:v>15.95582393</x:v>
      </x:c>
      <x:c r="D959" s="14" t="s">
        <x:v>94</x:v>
      </x:c>
      <x:c r="E959" s="15">
        <x:v>44771.476661828165</x:v>
      </x:c>
      <x:c r="F959" t="s">
        <x:v>99</x:v>
      </x:c>
      <x:c r="G959" s="6">
        <x:v>86.98175618348844</x:v>
      </x:c>
      <x:c r="H959" t="s">
        <x:v>97</x:v>
      </x:c>
      <x:c r="I959" s="6">
        <x:v>27.83323724947377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22.013999999999996</x:v>
      </x:c>
      <x:c r="S959" s="8">
        <x:v>73579.17205000354</x:v>
      </x:c>
      <x:c r="T959" s="12">
        <x:v>336510.01387756236</x:v>
      </x:c>
      <x:c r="U959" s="12">
        <x:v>28</x:v>
      </x:c>
      <x:c r="V959" s="12">
        <x:v>85</x:v>
      </x:c>
      <x:c r="W959" s="12">
        <x:f>NA()</x:f>
      </x:c>
    </x:row>
    <x:row r="960">
      <x:c r="A960">
        <x:v>403970</x:v>
      </x:c>
      <x:c r="B960" s="1">
        <x:v>44784.506487572544</x:v>
      </x:c>
      <x:c r="C960" s="6">
        <x:v>15.972799806666666</x:v>
      </x:c>
      <x:c r="D960" s="14" t="s">
        <x:v>94</x:v>
      </x:c>
      <x:c r="E960" s="15">
        <x:v>44771.476661828165</x:v>
      </x:c>
      <x:c r="F960" t="s">
        <x:v>99</x:v>
      </x:c>
      <x:c r="G960" s="6">
        <x:v>86.97099015975941</x:v>
      </x:c>
      <x:c r="H960" t="s">
        <x:v>97</x:v>
      </x:c>
      <x:c r="I960" s="6">
        <x:v>27.828123979001703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22.016</x:v>
      </x:c>
      <x:c r="S960" s="8">
        <x:v>73587.75894986514</x:v>
      </x:c>
      <x:c r="T960" s="12">
        <x:v>336504.55234420876</x:v>
      </x:c>
      <x:c r="U960" s="12">
        <x:v>28</x:v>
      </x:c>
      <x:c r="V960" s="12">
        <x:v>85</x:v>
      </x:c>
      <x:c r="W960" s="12">
        <x:f>NA()</x:f>
      </x:c>
    </x:row>
    <x:row r="961">
      <x:c r="A961">
        <x:v>403977</x:v>
      </x:c>
      <x:c r="B961" s="1">
        <x:v>44784.50649933872</x:v>
      </x:c>
      <x:c r="C961" s="6">
        <x:v>15.989743095</x:v>
      </x:c>
      <x:c r="D961" s="14" t="s">
        <x:v>94</x:v>
      </x:c>
      <x:c r="E961" s="15">
        <x:v>44771.476661828165</x:v>
      </x:c>
      <x:c r="F961" t="s">
        <x:v>99</x:v>
      </x:c>
      <x:c r="G961" s="6">
        <x:v>86.98335118061999</x:v>
      </x:c>
      <x:c r="H961" t="s">
        <x:v>97</x:v>
      </x:c>
      <x:c r="I961" s="6">
        <x:v>27.831342330684492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22.013999999999996</x:v>
      </x:c>
      <x:c r="S961" s="8">
        <x:v>73587.25080206325</x:v>
      </x:c>
      <x:c r="T961" s="12">
        <x:v>336504.3637668983</x:v>
      </x:c>
      <x:c r="U961" s="12">
        <x:v>28</x:v>
      </x:c>
      <x:c r="V961" s="12">
        <x:v>85</x:v>
      </x:c>
      <x:c r="W961" s="12">
        <x:f>NA()</x:f>
      </x:c>
    </x:row>
    <x:row r="962">
      <x:c r="A962">
        <x:v>403979</x:v>
      </x:c>
      <x:c r="B962" s="1">
        <x:v>44784.50651050692</x:v>
      </x:c>
      <x:c r="C962" s="6">
        <x:v>16.005825305</x:v>
      </x:c>
      <x:c r="D962" s="14" t="s">
        <x:v>94</x:v>
      </x:c>
      <x:c r="E962" s="15">
        <x:v>44771.476661828165</x:v>
      </x:c>
      <x:c r="F962" t="s">
        <x:v>99</x:v>
      </x:c>
      <x:c r="G962" s="6">
        <x:v>86.97629694891768</x:v>
      </x:c>
      <x:c r="H962" t="s">
        <x:v>97</x:v>
      </x:c>
      <x:c r="I962" s="6">
        <x:v>27.830770847449912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22.014999999999997</x:v>
      </x:c>
      <x:c r="S962" s="8">
        <x:v>73575.50296416739</x:v>
      </x:c>
      <x:c r="T962" s="12">
        <x:v>336491.9805813783</x:v>
      </x:c>
      <x:c r="U962" s="12">
        <x:v>28</x:v>
      </x:c>
      <x:c r="V962" s="12">
        <x:v>85</x:v>
      </x:c>
      <x:c r="W962" s="12">
        <x:f>NA()</x:f>
      </x:c>
    </x:row>
    <x:row r="963">
      <x:c r="A963">
        <x:v>403985</x:v>
      </x:c>
      <x:c r="B963" s="1">
        <x:v>44784.50652226768</x:v>
      </x:c>
      <x:c r="C963" s="6">
        <x:v>16.022760785</x:v>
      </x:c>
      <x:c r="D963" s="14" t="s">
        <x:v>94</x:v>
      </x:c>
      <x:c r="E963" s="15">
        <x:v>44771.476661828165</x:v>
      </x:c>
      <x:c r="F963" t="s">
        <x:v>99</x:v>
      </x:c>
      <x:c r="G963" s="6">
        <x:v>87.00641766296076</x:v>
      </x:c>
      <x:c r="H963" t="s">
        <x:v>97</x:v>
      </x:c>
      <x:c r="I963" s="6">
        <x:v>27.830800925511994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22.011</x:v>
      </x:c>
      <x:c r="S963" s="8">
        <x:v>73583.96686402478</x:v>
      </x:c>
      <x:c r="T963" s="12">
        <x:v>336496.64869850903</x:v>
      </x:c>
      <x:c r="U963" s="12">
        <x:v>28</x:v>
      </x:c>
      <x:c r="V963" s="12">
        <x:v>85</x:v>
      </x:c>
      <x:c r="W963" s="12">
        <x:f>NA()</x:f>
      </x:c>
    </x:row>
    <x:row r="964">
      <x:c r="A964">
        <x:v>403992</x:v>
      </x:c>
      <x:c r="B964" s="1">
        <x:v>44784.506534034874</x:v>
      </x:c>
      <x:c r="C964" s="6">
        <x:v>16.039705541666667</x:v>
      </x:c>
      <x:c r="D964" s="14" t="s">
        <x:v>94</x:v>
      </x:c>
      <x:c r="E964" s="15">
        <x:v>44771.476661828165</x:v>
      </x:c>
      <x:c r="F964" t="s">
        <x:v>99</x:v>
      </x:c>
      <x:c r="G964" s="6">
        <x:v>87.02848681360366</x:v>
      </x:c>
      <x:c r="H964" t="s">
        <x:v>97</x:v>
      </x:c>
      <x:c r="I964" s="6">
        <x:v>27.82249939048006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22.008999999999997</x:v>
      </x:c>
      <x:c r="S964" s="8">
        <x:v>73579.63827489156</x:v>
      </x:c>
      <x:c r="T964" s="12">
        <x:v>336494.36104837636</x:v>
      </x:c>
      <x:c r="U964" s="12">
        <x:v>28</x:v>
      </x:c>
      <x:c r="V964" s="12">
        <x:v>85</x:v>
      </x:c>
      <x:c r="W964" s="12">
        <x:f>NA()</x:f>
      </x:c>
    </x:row>
    <x:row r="965">
      <x:c r="A965">
        <x:v>403994</x:v>
      </x:c>
      <x:c r="B965" s="1">
        <x:v>44784.506545174445</x:v>
      </x:c>
      <x:c r="C965" s="6">
        <x:v>16.05574654</x:v>
      </x:c>
      <x:c r="D965" s="14" t="s">
        <x:v>94</x:v>
      </x:c>
      <x:c r="E965" s="15">
        <x:v>44771.476661828165</x:v>
      </x:c>
      <x:c r="F965" t="s">
        <x:v>99</x:v>
      </x:c>
      <x:c r="G965" s="6">
        <x:v>86.95124111767976</x:v>
      </x:c>
      <x:c r="H965" t="s">
        <x:v>97</x:v>
      </x:c>
      <x:c r="I965" s="6">
        <x:v>27.833688420771978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22.017999999999997</x:v>
      </x:c>
      <x:c r="S965" s="8">
        <x:v>73583.53985109106</x:v>
      </x:c>
      <x:c r="T965" s="12">
        <x:v>336489.6123880096</x:v>
      </x:c>
      <x:c r="U965" s="12">
        <x:v>28</x:v>
      </x:c>
      <x:c r="V965" s="12">
        <x:v>85</x:v>
      </x:c>
      <x:c r="W965" s="12">
        <x:f>NA()</x:f>
      </x:c>
    </x:row>
    <x:row r="966">
      <x:c r="A966">
        <x:v>404000</x:v>
      </x:c>
      <x:c r="B966" s="1">
        <x:v>44784.50655692405</x:v>
      </x:c>
      <x:c r="C966" s="6">
        <x:v>16.072665961666665</x:v>
      </x:c>
      <x:c r="D966" s="14" t="s">
        <x:v>94</x:v>
      </x:c>
      <x:c r="E966" s="15">
        <x:v>44771.476661828165</x:v>
      </x:c>
      <x:c r="F966" t="s">
        <x:v>99</x:v>
      </x:c>
      <x:c r="G966" s="6">
        <x:v>87.00051740299065</x:v>
      </x:c>
      <x:c r="H966" t="s">
        <x:v>97</x:v>
      </x:c>
      <x:c r="I966" s="6">
        <x:v>27.83780912143493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22.011</x:v>
      </x:c>
      <x:c r="S966" s="8">
        <x:v>73581.90320236106</x:v>
      </x:c>
      <x:c r="T966" s="12">
        <x:v>336498.4352551845</x:v>
      </x:c>
      <x:c r="U966" s="12">
        <x:v>28</x:v>
      </x:c>
      <x:c r="V966" s="12">
        <x:v>85</x:v>
      </x:c>
      <x:c r="W966" s="12">
        <x:f>NA()</x:f>
      </x:c>
    </x:row>
    <x:row r="967">
      <x:c r="A967">
        <x:v>404005</x:v>
      </x:c>
      <x:c r="B967" s="1">
        <x:v>44784.506568660836</x:v>
      </x:c>
      <x:c r="C967" s="6">
        <x:v>16.089566935</x:v>
      </x:c>
      <x:c r="D967" s="14" t="s">
        <x:v>94</x:v>
      </x:c>
      <x:c r="E967" s="15">
        <x:v>44771.476661828165</x:v>
      </x:c>
      <x:c r="F967" t="s">
        <x:v>99</x:v>
      </x:c>
      <x:c r="G967" s="6">
        <x:v>86.97699679693496</x:v>
      </x:c>
      <x:c r="H967" t="s">
        <x:v>97</x:v>
      </x:c>
      <x:c r="I967" s="6">
        <x:v>27.838891934127332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22.013999999999996</x:v>
      </x:c>
      <x:c r="S967" s="8">
        <x:v>73584.48386790075</x:v>
      </x:c>
      <x:c r="T967" s="12">
        <x:v>336508.35687397735</x:v>
      </x:c>
      <x:c r="U967" s="12">
        <x:v>28</x:v>
      </x:c>
      <x:c r="V967" s="12">
        <x:v>85</x:v>
      </x:c>
      <x:c r="W967" s="12">
        <x:f>NA()</x:f>
      </x:c>
    </x:row>
    <x:row r="968">
      <x:c r="A968">
        <x:v>404013</x:v>
      </x:c>
      <x:c r="B968" s="1">
        <x:v>44784.506580414636</x:v>
      </x:c>
      <x:c r="C968" s="6">
        <x:v>16.106492415</x:v>
      </x:c>
      <x:c r="D968" s="14" t="s">
        <x:v>94</x:v>
      </x:c>
      <x:c r="E968" s="15">
        <x:v>44771.476661828165</x:v>
      </x:c>
      <x:c r="F968" t="s">
        <x:v>99</x:v>
      </x:c>
      <x:c r="G968" s="6">
        <x:v>86.99078595743596</x:v>
      </x:c>
      <x:c r="H968" t="s">
        <x:v>97</x:v>
      </x:c>
      <x:c r="I968" s="6">
        <x:v>27.83146264295692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22.012999999999998</x:v>
      </x:c>
      <x:c r="S968" s="8">
        <x:v>73581.33951006479</x:v>
      </x:c>
      <x:c r="T968" s="12">
        <x:v>336499.4377831427</x:v>
      </x:c>
      <x:c r="U968" s="12">
        <x:v>28</x:v>
      </x:c>
      <x:c r="V968" s="12">
        <x:v>85</x:v>
      </x:c>
      <x:c r="W968" s="12">
        <x:f>NA()</x:f>
      </x:c>
    </x:row>
    <x:row r="969">
      <x:c r="A969">
        <x:v>404014</x:v>
      </x:c>
      <x:c r="B969" s="1">
        <x:v>44784.506591543315</x:v>
      </x:c>
      <x:c r="C969" s="6">
        <x:v>16.122517703333333</x:v>
      </x:c>
      <x:c r="D969" s="14" t="s">
        <x:v>94</x:v>
      </x:c>
      <x:c r="E969" s="15">
        <x:v>44771.476661828165</x:v>
      </x:c>
      <x:c r="F969" t="s">
        <x:v>99</x:v>
      </x:c>
      <x:c r="G969" s="6">
        <x:v>86.97625590846437</x:v>
      </x:c>
      <x:c r="H969" t="s">
        <x:v>97</x:v>
      </x:c>
      <x:c r="I969" s="6">
        <x:v>27.821867752784783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22.016</x:v>
      </x:c>
      <x:c r="S969" s="8">
        <x:v>73575.25243735962</x:v>
      </x:c>
      <x:c r="T969" s="12">
        <x:v>336487.6668500752</x:v>
      </x:c>
      <x:c r="U969" s="12">
        <x:v>28</x:v>
      </x:c>
      <x:c r="V969" s="12">
        <x:v>85</x:v>
      </x:c>
      <x:c r="W969" s="12">
        <x:f>NA()</x:f>
      </x:c>
    </x:row>
    <x:row r="970">
      <x:c r="A970">
        <x:v>404020</x:v>
      </x:c>
      <x:c r="B970" s="1">
        <x:v>44784.50660326484</x:v>
      </x:c>
      <x:c r="C970" s="6">
        <x:v>16.139396706666666</x:v>
      </x:c>
      <x:c r="D970" s="14" t="s">
        <x:v>94</x:v>
      </x:c>
      <x:c r="E970" s="15">
        <x:v>44771.476661828165</x:v>
      </x:c>
      <x:c r="F970" t="s">
        <x:v>99</x:v>
      </x:c>
      <x:c r="G970" s="6">
        <x:v>87.00903513519619</x:v>
      </x:c>
      <x:c r="H970" t="s">
        <x:v>97</x:v>
      </x:c>
      <x:c r="I970" s="6">
        <x:v>27.81873964405031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22.011999999999997</x:v>
      </x:c>
      <x:c r="S970" s="8">
        <x:v>73578.65179205952</x:v>
      </x:c>
      <x:c r="T970" s="12">
        <x:v>336495.2902436085</x:v>
      </x:c>
      <x:c r="U970" s="12">
        <x:v>28</x:v>
      </x:c>
      <x:c r="V970" s="12">
        <x:v>85</x:v>
      </x:c>
      <x:c r="W970" s="12">
        <x:f>NA()</x:f>
      </x:c>
    </x:row>
    <x:row r="971">
      <x:c r="A971">
        <x:v>404025</x:v>
      </x:c>
      <x:c r="B971" s="1">
        <x:v>44784.50661500529</x:v>
      </x:c>
      <x:c r="C971" s="6">
        <x:v>16.156302953333334</x:v>
      </x:c>
      <x:c r="D971" s="14" t="s">
        <x:v>94</x:v>
      </x:c>
      <x:c r="E971" s="15">
        <x:v>44771.476661828165</x:v>
      </x:c>
      <x:c r="F971" t="s">
        <x:v>99</x:v>
      </x:c>
      <x:c r="G971" s="6">
        <x:v>86.97092160992013</x:v>
      </x:c>
      <x:c r="H971" t="s">
        <x:v>97</x:v>
      </x:c>
      <x:c r="I971" s="6">
        <x:v>27.84611069433913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22.013999999999996</x:v>
      </x:c>
      <x:c r="S971" s="8">
        <x:v>73578.19597082079</x:v>
      </x:c>
      <x:c r="T971" s="12">
        <x:v>336492.68876482407</x:v>
      </x:c>
      <x:c r="U971" s="12">
        <x:v>28</x:v>
      </x:c>
      <x:c r="V971" s="12">
        <x:v>85</x:v>
      </x:c>
      <x:c r="W971" s="12">
        <x:f>NA()</x:f>
      </x:c>
    </x:row>
    <x:row r="972">
      <x:c r="A972">
        <x:v>404029</x:v>
      </x:c>
      <x:c r="B972" s="1">
        <x:v>44784.50662619978</x:v>
      </x:c>
      <x:c r="C972" s="6">
        <x:v>16.17242301</x:v>
      </x:c>
      <x:c r="D972" s="14" t="s">
        <x:v>94</x:v>
      </x:c>
      <x:c r="E972" s="15">
        <x:v>44771.476661828165</x:v>
      </x:c>
      <x:c r="F972" t="s">
        <x:v>99</x:v>
      </x:c>
      <x:c r="G972" s="6">
        <x:v>86.97193409237043</x:v>
      </x:c>
      <x:c r="H972" t="s">
        <x:v>97</x:v>
      </x:c>
      <x:c r="I972" s="6">
        <x:v>27.84490756655896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22.013999999999996</x:v>
      </x:c>
      <x:c r="S972" s="8">
        <x:v>73583.72961433676</x:v>
      </x:c>
      <x:c r="T972" s="12">
        <x:v>336487.83715448406</x:v>
      </x:c>
      <x:c r="U972" s="12">
        <x:v>28</x:v>
      </x:c>
      <x:c r="V972" s="12">
        <x:v>85</x:v>
      </x:c>
      <x:c r="W972" s="12">
        <x:f>NA()</x:f>
      </x:c>
    </x:row>
    <x:row r="973">
      <x:c r="A973">
        <x:v>404035</x:v>
      </x:c>
      <x:c r="B973" s="1">
        <x:v>44784.5066379681</x:v>
      </x:c>
      <x:c r="C973" s="6">
        <x:v>16.189369406666668</x:v>
      </x:c>
      <x:c r="D973" s="14" t="s">
        <x:v>94</x:v>
      </x:c>
      <x:c r="E973" s="15">
        <x:v>44771.476661828165</x:v>
      </x:c>
      <x:c r="F973" t="s">
        <x:v>99</x:v>
      </x:c>
      <x:c r="G973" s="6">
        <x:v>86.97857542882365</x:v>
      </x:c>
      <x:c r="H973" t="s">
        <x:v>97</x:v>
      </x:c>
      <x:c r="I973" s="6">
        <x:v>27.828063822924378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22.014999999999997</x:v>
      </x:c>
      <x:c r="S973" s="8">
        <x:v>73583.20286161274</x:v>
      </x:c>
      <x:c r="T973" s="12">
        <x:v>336492.76818954345</x:v>
      </x:c>
      <x:c r="U973" s="12">
        <x:v>28</x:v>
      </x:c>
      <x:c r="V973" s="12">
        <x:v>85</x:v>
      </x:c>
      <x:c r="W973" s="12">
        <x:f>NA()</x:f>
      </x:c>
    </x:row>
    <x:row r="974">
      <x:c r="A974">
        <x:v>404040</x:v>
      </x:c>
      <x:c r="B974" s="1">
        <x:v>44784.506649718074</x:v>
      </x:c>
      <x:c r="C974" s="6">
        <x:v>16.206289361666666</x:v>
      </x:c>
      <x:c r="D974" s="14" t="s">
        <x:v>94</x:v>
      </x:c>
      <x:c r="E974" s="15">
        <x:v>44771.476661828165</x:v>
      </x:c>
      <x:c r="F974" t="s">
        <x:v>99</x:v>
      </x:c>
      <x:c r="G974" s="6">
        <x:v>86.98330054504736</x:v>
      </x:c>
      <x:c r="H974" t="s">
        <x:v>97</x:v>
      </x:c>
      <x:c r="I974" s="6">
        <x:v>27.831402486820025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22.013999999999996</x:v>
      </x:c>
      <x:c r="S974" s="8">
        <x:v>73585.65178989423</x:v>
      </x:c>
      <x:c r="T974" s="12">
        <x:v>336496.4702420862</x:v>
      </x:c>
      <x:c r="U974" s="12">
        <x:v>28</x:v>
      </x:c>
      <x:c r="V974" s="12">
        <x:v>85</x:v>
      </x:c>
      <x:c r="W974" s="12">
        <x:f>NA()</x:f>
      </x:c>
    </x:row>
    <x:row r="975">
      <x:c r="A975">
        <x:v>404048</x:v>
      </x:c>
      <x:c r="B975" s="1">
        <x:v>44784.50666146544</x:v>
      </x:c>
      <x:c r="C975" s="6">
        <x:v>16.223205573333335</x:v>
      </x:c>
      <x:c r="D975" s="14" t="s">
        <x:v>94</x:v>
      </x:c>
      <x:c r="E975" s="15">
        <x:v>44771.476661828165</x:v>
      </x:c>
      <x:c r="F975" t="s">
        <x:v>99</x:v>
      </x:c>
      <x:c r="G975" s="6">
        <x:v>86.95411679299639</x:v>
      </x:c>
      <x:c r="H975" t="s">
        <x:v>97</x:v>
      </x:c>
      <x:c r="I975" s="6">
        <x:v>27.839222793631052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22.016999999999996</x:v>
      </x:c>
      <x:c r="S975" s="8">
        <x:v>73590.05428708978</x:v>
      </x:c>
      <x:c r="T975" s="12">
        <x:v>336483.3210402902</x:v>
      </x:c>
      <x:c r="U975" s="12">
        <x:v>28</x:v>
      </x:c>
      <x:c r="V975" s="12">
        <x:v>85</x:v>
      </x:c>
      <x:c r="W975" s="12">
        <x:f>NA()</x:f>
      </x:c>
    </x:row>
    <x:row r="976">
      <x:c r="A976">
        <x:v>404050</x:v>
      </x:c>
      <x:c r="B976" s="1">
        <x:v>44784.506672623815</x:v>
      </x:c>
      <x:c r="C976" s="6">
        <x:v>16.239273621666666</x:v>
      </x:c>
      <x:c r="D976" s="14" t="s">
        <x:v>94</x:v>
      </x:c>
      <x:c r="E976" s="15">
        <x:v>44771.476661828165</x:v>
      </x:c>
      <x:c r="F976" t="s">
        <x:v>99</x:v>
      </x:c>
      <x:c r="G976" s="6">
        <x:v>86.96847491885134</x:v>
      </x:c>
      <x:c r="H976" t="s">
        <x:v>97</x:v>
      </x:c>
      <x:c r="I976" s="6">
        <x:v>27.840064981604883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22.014999999999997</x:v>
      </x:c>
      <x:c r="S976" s="8">
        <x:v>73583.86280050404</x:v>
      </x:c>
      <x:c r="T976" s="12">
        <x:v>336486.8958666181</x:v>
      </x:c>
      <x:c r="U976" s="12">
        <x:v>28</x:v>
      </x:c>
      <x:c r="V976" s="12">
        <x:v>85</x:v>
      </x:c>
      <x:c r="W976" s="12">
        <x:f>NA()</x:f>
      </x:c>
    </x:row>
    <x:row r="977">
      <x:c r="A977">
        <x:v>404054</x:v>
      </x:c>
      <x:c r="B977" s="1">
        <x:v>44784.506684356835</x:v>
      </x:c>
      <x:c r="C977" s="6">
        <x:v>16.256169181666667</x:v>
      </x:c>
      <x:c r="D977" s="14" t="s">
        <x:v>94</x:v>
      </x:c>
      <x:c r="E977" s="15">
        <x:v>44771.476661828165</x:v>
      </x:c>
      <x:c r="F977" t="s">
        <x:v>99</x:v>
      </x:c>
      <x:c r="G977" s="6">
        <x:v>86.97168096993057</x:v>
      </x:c>
      <x:c r="H977" t="s">
        <x:v>97</x:v>
      </x:c>
      <x:c r="I977" s="6">
        <x:v>27.845208348463984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22.013999999999996</x:v>
      </x:c>
      <x:c r="S977" s="8">
        <x:v>73577.57239262178</x:v>
      </x:c>
      <x:c r="T977" s="12">
        <x:v>336478.54066997353</x:v>
      </x:c>
      <x:c r="U977" s="12">
        <x:v>28</x:v>
      </x:c>
      <x:c r="V977" s="12">
        <x:v>85</x:v>
      </x:c>
      <x:c r="W977" s="12">
        <x:f>NA()</x:f>
      </x:c>
    </x:row>
    <x:row r="978">
      <x:c r="A978">
        <x:v>404062</x:v>
      </x:c>
      <x:c r="B978" s="1">
        <x:v>44784.5066961208</x:v>
      </x:c>
      <x:c r="C978" s="6">
        <x:v>16.273109286666667</x:v>
      </x:c>
      <x:c r="D978" s="14" t="s">
        <x:v>94</x:v>
      </x:c>
      <x:c r="E978" s="15">
        <x:v>44771.476661828165</x:v>
      </x:c>
      <x:c r="F978" t="s">
        <x:v>99</x:v>
      </x:c>
      <x:c r="G978" s="6">
        <x:v>86.99585843767007</x:v>
      </x:c>
      <x:c r="H978" t="s">
        <x:v>97</x:v>
      </x:c>
      <x:c r="I978" s="6">
        <x:v>27.84334350108975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22.011</x:v>
      </x:c>
      <x:c r="S978" s="8">
        <x:v>73582.13727257113</x:v>
      </x:c>
      <x:c r="T978" s="12">
        <x:v>336491.77865947515</x:v>
      </x:c>
      <x:c r="U978" s="12">
        <x:v>28</x:v>
      </x:c>
      <x:c r="V978" s="12">
        <x:v>85</x:v>
      </x:c>
      <x:c r="W978" s="12">
        <x:f>NA()</x:f>
      </x:c>
    </x:row>
    <x:row r="979">
      <x:c r="A979">
        <x:v>404065</x:v>
      </x:c>
      <x:c r="B979" s="1">
        <x:v>44784.5067072812</x:v>
      </x:c>
      <x:c r="C979" s="6">
        <x:v>16.289180273333333</x:v>
      </x:c>
      <x:c r="D979" s="14" t="s">
        <x:v>94</x:v>
      </x:c>
      <x:c r="E979" s="15">
        <x:v>44771.476661828165</x:v>
      </x:c>
      <x:c r="F979" t="s">
        <x:v>99</x:v>
      </x:c>
      <x:c r="G979" s="6">
        <x:v>86.9692687793108</x:v>
      </x:c>
      <x:c r="H979" t="s">
        <x:v>97</x:v>
      </x:c>
      <x:c r="I979" s="6">
        <x:v>27.83016928625557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22.016</x:v>
      </x:c>
      <x:c r="S979" s="8">
        <x:v>73587.32576277948</x:v>
      </x:c>
      <x:c r="T979" s="12">
        <x:v>336480.5565606617</x:v>
      </x:c>
      <x:c r="U979" s="12">
        <x:v>28</x:v>
      </x:c>
      <x:c r="V979" s="12">
        <x:v>85</x:v>
      </x:c>
      <x:c r="W979" s="12">
        <x:f>NA()</x:f>
      </x:c>
    </x:row>
    <x:row r="980">
      <x:c r="A980">
        <x:v>404069</x:v>
      </x:c>
      <x:c r="B980" s="1">
        <x:v>44784.50671903715</x:v>
      </x:c>
      <x:c r="C980" s="6">
        <x:v>16.306108826666666</x:v>
      </x:c>
      <x:c r="D980" s="14" t="s">
        <x:v>94</x:v>
      </x:c>
      <x:c r="E980" s="15">
        <x:v>44771.476661828165</x:v>
      </x:c>
      <x:c r="F980" t="s">
        <x:v>99</x:v>
      </x:c>
      <x:c r="G980" s="6">
        <x:v>86.96294065891003</x:v>
      </x:c>
      <x:c r="H980" t="s">
        <x:v>97</x:v>
      </x:c>
      <x:c r="I980" s="6">
        <x:v>27.837688808935127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22.016</x:v>
      </x:c>
      <x:c r="S980" s="8">
        <x:v>73582.22536281345</x:v>
      </x:c>
      <x:c r="T980" s="12">
        <x:v>336483.6070653584</x:v>
      </x:c>
      <x:c r="U980" s="12">
        <x:v>28</x:v>
      </x:c>
      <x:c r="V980" s="12">
        <x:v>85</x:v>
      </x:c>
      <x:c r="W980" s="12">
        <x:f>NA()</x:f>
      </x:c>
    </x:row>
    <x:row r="981">
      <x:c r="A981">
        <x:v>404078</x:v>
      </x:c>
      <x:c r="B981" s="1">
        <x:v>44784.50673083026</x:v>
      </x:c>
      <x:c r="C981" s="6">
        <x:v>16.323090906666668</x:v>
      </x:c>
      <x:c r="D981" s="14" t="s">
        <x:v>94</x:v>
      </x:c>
      <x:c r="E981" s="15">
        <x:v>44771.476661828165</x:v>
      </x:c>
      <x:c r="F981" t="s">
        <x:v>99</x:v>
      </x:c>
      <x:c r="G981" s="6">
        <x:v>86.94946956576868</x:v>
      </x:c>
      <x:c r="H981" t="s">
        <x:v>97</x:v>
      </x:c>
      <x:c r="I981" s="6">
        <x:v>27.835793887632008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22.017999999999997</x:v>
      </x:c>
      <x:c r="S981" s="8">
        <x:v>73583.29605949791</x:v>
      </x:c>
      <x:c r="T981" s="12">
        <x:v>336475.89202489256</x:v>
      </x:c>
      <x:c r="U981" s="12">
        <x:v>28</x:v>
      </x:c>
      <x:c r="V981" s="12">
        <x:v>85</x:v>
      </x:c>
      <x:c r="W981" s="12">
        <x:f>NA()</x:f>
      </x:c>
    </x:row>
    <x:row r="982">
      <x:c r="A982">
        <x:v>404080</x:v>
      </x:c>
      <x:c r="B982" s="1">
        <x:v>44784.506742002304</x:v>
      </x:c>
      <x:c r="C982" s="6">
        <x:v>16.339178658333335</x:v>
      </x:c>
      <x:c r="D982" s="14" t="s">
        <x:v>94</x:v>
      </x:c>
      <x:c r="E982" s="15">
        <x:v>44771.476661828165</x:v>
      </x:c>
      <x:c r="F982" t="s">
        <x:v>99</x:v>
      </x:c>
      <x:c r="G982" s="6">
        <x:v>86.96023245600432</x:v>
      </x:c>
      <x:c r="H982" t="s">
        <x:v>97</x:v>
      </x:c>
      <x:c r="I982" s="6">
        <x:v>27.840907169790626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22.016</x:v>
      </x:c>
      <x:c r="S982" s="8">
        <x:v>73583.01421915824</x:v>
      </x:c>
      <x:c r="T982" s="12">
        <x:v>336468.37197864393</x:v>
      </x:c>
      <x:c r="U982" s="12">
        <x:v>28</x:v>
      </x:c>
      <x:c r="V982" s="12">
        <x:v>85</x:v>
      </x:c>
      <x:c r="W982" s="12">
        <x:f>NA()</x:f>
      </x:c>
    </x:row>
    <x:row r="983">
      <x:c r="A983">
        <x:v>404085</x:v>
      </x:c>
      <x:c r="B983" s="1">
        <x:v>44784.506753769085</x:v>
      </x:c>
      <x:c r="C983" s="6">
        <x:v>16.356122813333332</x:v>
      </x:c>
      <x:c r="D983" s="14" t="s">
        <x:v>94</x:v>
      </x:c>
      <x:c r="E983" s="15">
        <x:v>44771.476661828165</x:v>
      </x:c>
      <x:c r="F983" t="s">
        <x:v>99</x:v>
      </x:c>
      <x:c r="G983" s="6">
        <x:v>87.00651896075321</x:v>
      </x:c>
      <x:c r="H983" t="s">
        <x:v>97</x:v>
      </x:c>
      <x:c r="I983" s="6">
        <x:v>27.830680613263667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22.011</x:v>
      </x:c>
      <x:c r="S983" s="8">
        <x:v>73584.05947223442</x:v>
      </x:c>
      <x:c r="T983" s="12">
        <x:v>336463.5213310063</x:v>
      </x:c>
      <x:c r="U983" s="12">
        <x:v>28</x:v>
      </x:c>
      <x:c r="V983" s="12">
        <x:v>85</x:v>
      </x:c>
      <x:c r="W983" s="12">
        <x:f>NA()</x:f>
      </x:c>
    </x:row>
    <x:row r="984">
      <x:c r="A984">
        <x:v>404093</x:v>
      </x:c>
      <x:c r="B984" s="1">
        <x:v>44784.50676556026</x:v>
      </x:c>
      <x:c r="C984" s="6">
        <x:v>16.373102115</x:v>
      </x:c>
      <x:c r="D984" s="14" t="s">
        <x:v>94</x:v>
      </x:c>
      <x:c r="E984" s="15">
        <x:v>44771.476661828165</x:v>
      </x:c>
      <x:c r="F984" t="s">
        <x:v>99</x:v>
      </x:c>
      <x:c r="G984" s="6">
        <x:v>86.99297282377212</x:v>
      </x:c>
      <x:c r="H984" t="s">
        <x:v>97</x:v>
      </x:c>
      <x:c r="I984" s="6">
        <x:v>27.819912684484734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22.013999999999996</x:v>
      </x:c>
      <x:c r="S984" s="8">
        <x:v>73579.75471456668</x:v>
      </x:c>
      <x:c r="T984" s="12">
        <x:v>336474.58571173047</x:v>
      </x:c>
      <x:c r="U984" s="12">
        <x:v>28</x:v>
      </x:c>
      <x:c r="V984" s="12">
        <x:v>85</x:v>
      </x:c>
      <x:c r="W984" s="12">
        <x:f>NA()</x:f>
      </x:c>
    </x:row>
    <x:row r="985">
      <x:c r="A985">
        <x:v>404094</x:v>
      </x:c>
      <x:c r="B985" s="1">
        <x:v>44784.50677674839</x:v>
      </x:c>
      <x:c r="C985" s="6">
        <x:v>16.389213021666666</x:v>
      </x:c>
      <x:c r="D985" s="14" t="s">
        <x:v>94</x:v>
      </x:c>
      <x:c r="E985" s="15">
        <x:v>44771.476661828165</x:v>
      </x:c>
      <x:c r="F985" t="s">
        <x:v>99</x:v>
      </x:c>
      <x:c r="G985" s="6">
        <x:v>86.99486261682058</x:v>
      </x:c>
      <x:c r="H985" t="s">
        <x:v>97</x:v>
      </x:c>
      <x:c r="I985" s="6">
        <x:v>27.82662007740373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22.012999999999998</x:v>
      </x:c>
      <x:c r="S985" s="8">
        <x:v>73577.46810834201</x:v>
      </x:c>
      <x:c r="T985" s="12">
        <x:v>336469.51898559846</x:v>
      </x:c>
      <x:c r="U985" s="12">
        <x:v>28</x:v>
      </x:c>
      <x:c r="V985" s="12">
        <x:v>85</x:v>
      </x:c>
      <x:c r="W985" s="12">
        <x:f>NA()</x:f>
      </x:c>
    </x:row>
    <x:row r="986">
      <x:c r="A986">
        <x:v>404100</x:v>
      </x:c>
      <x:c r="B986" s="1">
        <x:v>44784.506788502214</x:v>
      </x:c>
      <x:c r="C986" s="6">
        <x:v>16.406138523333333</x:v>
      </x:c>
      <x:c r="D986" s="14" t="s">
        <x:v>94</x:v>
      </x:c>
      <x:c r="E986" s="15">
        <x:v>44771.476661828165</x:v>
      </x:c>
      <x:c r="F986" t="s">
        <x:v>99</x:v>
      </x:c>
      <x:c r="G986" s="6">
        <x:v>86.97834757639261</x:v>
      </x:c>
      <x:c r="H986" t="s">
        <x:v>97</x:v>
      </x:c>
      <x:c r="I986" s="6">
        <x:v>27.82833452527848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22.014999999999997</x:v>
      </x:c>
      <x:c r="S986" s="8">
        <x:v>73578.07543252739</x:v>
      </x:c>
      <x:c r="T986" s="12">
        <x:v>336478.30134033633</x:v>
      </x:c>
      <x:c r="U986" s="12">
        <x:v>28</x:v>
      </x:c>
      <x:c r="V986" s="12">
        <x:v>85</x:v>
      </x:c>
      <x:c r="W986" s="12">
        <x:f>NA()</x:f>
      </x:c>
    </x:row>
    <x:row r="987">
      <x:c r="A987">
        <x:v>404107</x:v>
      </x:c>
      <x:c r="B987" s="1">
        <x:v>44784.506800243034</x:v>
      </x:c>
      <x:c r="C987" s="6">
        <x:v>16.423045303333332</x:v>
      </x:c>
      <x:c r="D987" s="14" t="s">
        <x:v>94</x:v>
      </x:c>
      <x:c r="E987" s="15">
        <x:v>44771.476661828165</x:v>
      </x:c>
      <x:c r="F987" t="s">
        <x:v>99</x:v>
      </x:c>
      <x:c r="G987" s="6">
        <x:v>86.9972176012553</x:v>
      </x:c>
      <x:c r="H987" t="s">
        <x:v>97</x:v>
      </x:c>
      <x:c r="I987" s="6">
        <x:v>27.823822822224884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22.012999999999998</x:v>
      </x:c>
      <x:c r="S987" s="8">
        <x:v>73580.27287785163</x:v>
      </x:c>
      <x:c r="T987" s="12">
        <x:v>336477.73746969993</x:v>
      </x:c>
      <x:c r="U987" s="12">
        <x:v>28</x:v>
      </x:c>
      <x:c r="V987" s="12">
        <x:v>85</x:v>
      </x:c>
      <x:c r="W987" s="12">
        <x:f>NA()</x:f>
      </x:c>
    </x:row>
    <x:row r="988">
      <x:c r="A988">
        <x:v>404109</x:v>
      </x:c>
      <x:c r="B988" s="1">
        <x:v>44784.506811419364</x:v>
      </x:c>
      <x:c r="C988" s="6">
        <x:v>16.439139218333334</x:v>
      </x:c>
      <x:c r="D988" s="14" t="s">
        <x:v>94</x:v>
      </x:c>
      <x:c r="E988" s="15">
        <x:v>44771.476661828165</x:v>
      </x:c>
      <x:c r="F988" t="s">
        <x:v>99</x:v>
      </x:c>
      <x:c r="G988" s="6">
        <x:v>87.00085509336017</x:v>
      </x:c>
      <x:c r="H988" t="s">
        <x:v>97</x:v>
      </x:c>
      <x:c r="I988" s="6">
        <x:v>27.828454837442678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22.011999999999997</x:v>
      </x:c>
      <x:c r="S988" s="8">
        <x:v>73580.86436892122</x:v>
      </x:c>
      <x:c r="T988" s="12">
        <x:v>336478.129416428</x:v>
      </x:c>
      <x:c r="U988" s="12">
        <x:v>28</x:v>
      </x:c>
      <x:c r="V988" s="12">
        <x:v>85</x:v>
      </x:c>
      <x:c r="W988" s="12">
        <x:f>NA()</x:f>
      </x:c>
    </x:row>
    <x:row r="989">
      <x:c r="A989">
        <x:v>404115</x:v>
      </x:c>
      <x:c r="B989" s="1">
        <x:v>44784.50682315618</x:v>
      </x:c>
      <x:c r="C989" s="6">
        <x:v>16.456040246666667</x:v>
      </x:c>
      <x:c r="D989" s="14" t="s">
        <x:v>94</x:v>
      </x:c>
      <x:c r="E989" s="15">
        <x:v>44771.476661828165</x:v>
      </x:c>
      <x:c r="F989" t="s">
        <x:v>99</x:v>
      </x:c>
      <x:c r="G989" s="6">
        <x:v>86.96118822433196</x:v>
      </x:c>
      <x:c r="H989" t="s">
        <x:v>97</x:v>
      </x:c>
      <x:c r="I989" s="6">
        <x:v>27.821867752784783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22.017999999999997</x:v>
      </x:c>
      <x:c r="S989" s="8">
        <x:v>73581.36019318714</x:v>
      </x:c>
      <x:c r="T989" s="12">
        <x:v>336466.6328829677</x:v>
      </x:c>
      <x:c r="U989" s="12">
        <x:v>28</x:v>
      </x:c>
      <x:c r="V989" s="12">
        <x:v>85</x:v>
      </x:c>
      <x:c r="W989" s="12">
        <x:f>NA()</x:f>
      </x:c>
    </x:row>
    <x:row r="990">
      <x:c r="A990">
        <x:v>404123</x:v>
      </x:c>
      <x:c r="B990" s="1">
        <x:v>44784.50683489912</x:v>
      </x:c>
      <x:c r="C990" s="6">
        <x:v>16.472950073333333</x:v>
      </x:c>
      <x:c r="D990" s="14" t="s">
        <x:v>94</x:v>
      </x:c>
      <x:c r="E990" s="15">
        <x:v>44771.476661828165</x:v>
      </x:c>
      <x:c r="F990" t="s">
        <x:v>99</x:v>
      </x:c>
      <x:c r="G990" s="6">
        <x:v>86.9660383079389</x:v>
      </x:c>
      <x:c r="H990" t="s">
        <x:v>97</x:v>
      </x:c>
      <x:c r="I990" s="6">
        <x:v>27.825056020457396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22.016999999999996</x:v>
      </x:c>
      <x:c r="S990" s="8">
        <x:v>73581.14850154644</x:v>
      </x:c>
      <x:c r="T990" s="12">
        <x:v>336471.5428098705</x:v>
      </x:c>
      <x:c r="U990" s="12">
        <x:v>28</x:v>
      </x:c>
      <x:c r="V990" s="12">
        <x:v>85</x:v>
      </x:c>
      <x:c r="W990" s="12">
        <x:f>NA()</x:f>
      </x:c>
    </x:row>
    <x:row r="991">
      <x:c r="A991">
        <x:v>404127</x:v>
      </x:c>
      <x:c r="B991" s="1">
        <x:v>44784.506846644435</x:v>
      </x:c>
      <x:c r="C991" s="6">
        <x:v>16.489863316666668</x:v>
      </x:c>
      <x:c r="D991" s="14" t="s">
        <x:v>94</x:v>
      </x:c>
      <x:c r="E991" s="15">
        <x:v>44771.476661828165</x:v>
      </x:c>
      <x:c r="F991" t="s">
        <x:v>99</x:v>
      </x:c>
      <x:c r="G991" s="6">
        <x:v>86.9649908865523</x:v>
      </x:c>
      <x:c r="H991" t="s">
        <x:v>97</x:v>
      </x:c>
      <x:c r="I991" s="6">
        <x:v>27.835252481741918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22.016</x:v>
      </x:c>
      <x:c r="S991" s="8">
        <x:v>73588.03717852285</x:v>
      </x:c>
      <x:c r="T991" s="12">
        <x:v>336469.9977427558</x:v>
      </x:c>
      <x:c r="U991" s="12">
        <x:v>28</x:v>
      </x:c>
      <x:c r="V991" s="12">
        <x:v>85</x:v>
      </x:c>
      <x:c r="W991" s="12">
        <x:f>NA()</x:f>
      </x:c>
    </x:row>
    <x:row r="992">
      <x:c r="A992">
        <x:v>404130</x:v>
      </x:c>
      <x:c r="B992" s="1">
        <x:v>44784.50685779687</x:v>
      </x:c>
      <x:c r="C992" s="6">
        <x:v>16.505922828333333</x:v>
      </x:c>
      <x:c r="D992" s="14" t="s">
        <x:v>94</x:v>
      </x:c>
      <x:c r="E992" s="15">
        <x:v>44771.476661828165</x:v>
      </x:c>
      <x:c r="F992" t="s">
        <x:v>99</x:v>
      </x:c>
      <x:c r="G992" s="6">
        <x:v>86.9843044661312</x:v>
      </x:c>
      <x:c r="H992" t="s">
        <x:v>97</x:v>
      </x:c>
      <x:c r="I992" s="6">
        <x:v>27.839162637355457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22.012999999999998</x:v>
      </x:c>
      <x:c r="S992" s="8">
        <x:v>73582.28037714663</x:v>
      </x:c>
      <x:c r="T992" s="12">
        <x:v>336470.4415983239</x:v>
      </x:c>
      <x:c r="U992" s="12">
        <x:v>28</x:v>
      </x:c>
      <x:c r="V992" s="12">
        <x:v>85</x:v>
      </x:c>
      <x:c r="W992" s="12">
        <x:f>NA()</x:f>
      </x:c>
    </x:row>
    <x:row r="993">
      <x:c r="A993">
        <x:v>404138</x:v>
      </x:c>
      <x:c r="B993" s="1">
        <x:v>44784.5068695603</x:v>
      </x:c>
      <x:c r="C993" s="6">
        <x:v>16.522862166666666</x:v>
      </x:c>
      <x:c r="D993" s="14" t="s">
        <x:v>94</x:v>
      </x:c>
      <x:c r="E993" s="15">
        <x:v>44771.476661828165</x:v>
      </x:c>
      <x:c r="F993" t="s">
        <x:v>99</x:v>
      </x:c>
      <x:c r="G993" s="6">
        <x:v>86.9484227553589</x:v>
      </x:c>
      <x:c r="H993" t="s">
        <x:v>97</x:v>
      </x:c>
      <x:c r="I993" s="6">
        <x:v>27.845990381541924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22.016999999999996</x:v>
      </x:c>
      <x:c r="S993" s="8">
        <x:v>73578.8545264769</x:v>
      </x:c>
      <x:c r="T993" s="12">
        <x:v>336467.37883537676</x:v>
      </x:c>
      <x:c r="U993" s="12">
        <x:v>28</x:v>
      </x:c>
      <x:c r="V993" s="12">
        <x:v>85</x:v>
      </x:c>
      <x:c r="W993" s="12">
        <x:f>NA()</x:f>
      </x:c>
    </x:row>
    <x:row r="994">
      <x:c r="A994">
        <x:v>404142</x:v>
      </x:c>
      <x:c r="B994" s="1">
        <x:v>44784.50688130597</x:v>
      </x:c>
      <x:c r="C994" s="6">
        <x:v>16.53977593</x:v>
      </x:c>
      <x:c r="D994" s="14" t="s">
        <x:v>94</x:v>
      </x:c>
      <x:c r="E994" s="15">
        <x:v>44771.476661828165</x:v>
      </x:c>
      <x:c r="F994" t="s">
        <x:v>99</x:v>
      </x:c>
      <x:c r="G994" s="6">
        <x:v>86.95363593932095</x:v>
      </x:c>
      <x:c r="H994" t="s">
        <x:v>97</x:v>
      </x:c>
      <x:c r="I994" s="6">
        <x:v>27.839794278304907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22.016999999999996</x:v>
      </x:c>
      <x:c r="S994" s="8">
        <x:v>73574.35097294951</x:v>
      </x:c>
      <x:c r="T994" s="12">
        <x:v>336458.8309607813</x:v>
      </x:c>
      <x:c r="U994" s="12">
        <x:v>28</x:v>
      </x:c>
      <x:c r="V994" s="12">
        <x:v>85</x:v>
      </x:c>
      <x:c r="W994" s="12">
        <x:f>NA()</x:f>
      </x:c>
    </x:row>
    <x:row r="995">
      <x:c r="A995">
        <x:v>404145</x:v>
      </x:c>
      <x:c r="B995" s="1">
        <x:v>44784.50689248123</x:v>
      </x:c>
      <x:c r="C995" s="6">
        <x:v>16.555868303333334</x:v>
      </x:c>
      <x:c r="D995" s="14" t="s">
        <x:v>94</x:v>
      </x:c>
      <x:c r="E995" s="15">
        <x:v>44771.476661828165</x:v>
      </x:c>
      <x:c r="F995" t="s">
        <x:v>99</x:v>
      </x:c>
      <x:c r="G995" s="6">
        <x:v>86.95111457627853</x:v>
      </x:c>
      <x:c r="H995" t="s">
        <x:v>97</x:v>
      </x:c>
      <x:c r="I995" s="6">
        <x:v>27.833838811218357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22.017999999999997</x:v>
      </x:c>
      <x:c r="S995" s="8">
        <x:v>73574.058190624</x:v>
      </x:c>
      <x:c r="T995" s="12">
        <x:v>336460.8969729352</x:v>
      </x:c>
      <x:c r="U995" s="12">
        <x:v>28</x:v>
      </x:c>
      <x:c r="V995" s="12">
        <x:v>85</x:v>
      </x:c>
      <x:c r="W995" s="12">
        <x:f>NA()</x:f>
      </x:c>
    </x:row>
    <x:row r="996">
      <x:c r="A996">
        <x:v>404152</x:v>
      </x:c>
      <x:c r="B996" s="1">
        <x:v>44784.50690422594</x:v>
      </x:c>
      <x:c r="C996" s="6">
        <x:v>16.5727807</x:v>
      </x:c>
      <x:c r="D996" s="14" t="s">
        <x:v>94</x:v>
      </x:c>
      <x:c r="E996" s="15">
        <x:v>44771.476661828165</x:v>
      </x:c>
      <x:c r="F996" t="s">
        <x:v>99</x:v>
      </x:c>
      <x:c r="G996" s="6">
        <x:v>86.95027008668049</x:v>
      </x:c>
      <x:c r="H996" t="s">
        <x:v>97</x:v>
      </x:c>
      <x:c r="I996" s="6">
        <x:v>27.843794673746288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22.016999999999996</x:v>
      </x:c>
      <x:c r="S996" s="8">
        <x:v>73574.73329492149</x:v>
      </x:c>
      <x:c r="T996" s="12">
        <x:v>336459.83666732465</x:v>
      </x:c>
      <x:c r="U996" s="12">
        <x:v>28</x:v>
      </x:c>
      <x:c r="V996" s="12">
        <x:v>85</x:v>
      </x:c>
      <x:c r="W996" s="12">
        <x:f>NA()</x:f>
      </x:c>
    </x:row>
    <x:row r="997">
      <x:c r="A997">
        <x:v>404157</x:v>
      </x:c>
      <x:c r="B997" s="1">
        <x:v>44784.50691599058</x:v>
      </x:c>
      <x:c r="C997" s="6">
        <x:v>16.58972177</x:v>
      </x:c>
      <x:c r="D997" s="14" t="s">
        <x:v>94</x:v>
      </x:c>
      <x:c r="E997" s="15">
        <x:v>44771.476661828165</x:v>
      </x:c>
      <x:c r="F997" t="s">
        <x:v>99</x:v>
      </x:c>
      <x:c r="G997" s="6">
        <x:v>86.91209798673589</x:v>
      </x:c>
      <x:c r="H997" t="s">
        <x:v>97</x:v>
      </x:c>
      <x:c r="I997" s="6">
        <x:v>27.83546302846662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22.022999999999996</x:v>
      </x:c>
      <x:c r="S997" s="8">
        <x:v>73578.62227524498</x:v>
      </x:c>
      <x:c r="T997" s="12">
        <x:v>336466.7922211052</x:v>
      </x:c>
      <x:c r="U997" s="12">
        <x:v>28</x:v>
      </x:c>
      <x:c r="V997" s="12">
        <x:v>85</x:v>
      </x:c>
      <x:c r="W997" s="12">
        <x:f>NA()</x:f>
      </x:c>
    </x:row>
    <x:row r="998">
      <x:c r="A998">
        <x:v>404159</x:v>
      </x:c>
      <x:c r="B998" s="1">
        <x:v>44784.50692715165</x:v>
      </x:c>
      <x:c r="C998" s="6">
        <x:v>16.605793705</x:v>
      </x:c>
      <x:c r="D998" s="14" t="s">
        <x:v>94</x:v>
      </x:c>
      <x:c r="E998" s="15">
        <x:v>44771.476661828165</x:v>
      </x:c>
      <x:c r="F998" t="s">
        <x:v>99</x:v>
      </x:c>
      <x:c r="G998" s="6">
        <x:v>86.98540196227064</x:v>
      </x:c>
      <x:c r="H998" t="s">
        <x:v>97</x:v>
      </x:c>
      <x:c r="I998" s="6">
        <x:v>27.82890600809833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22.013999999999996</x:v>
      </x:c>
      <x:c r="S998" s="8">
        <x:v>73580.80473233094</x:v>
      </x:c>
      <x:c r="T998" s="12">
        <x:v>336457.5086025886</x:v>
      </x:c>
      <x:c r="U998" s="12">
        <x:v>28</x:v>
      </x:c>
      <x:c r="V998" s="12">
        <x:v>85</x:v>
      </x:c>
      <x:c r="W998" s="12">
        <x:f>NA()</x:f>
      </x:c>
    </x:row>
    <x:row r="999">
      <x:c r="A999">
        <x:v>404164</x:v>
      </x:c>
      <x:c r="B999" s="1">
        <x:v>44784.50693892576</x:v>
      </x:c>
      <x:c r="C999" s="6">
        <x:v>16.622748433333335</x:v>
      </x:c>
      <x:c r="D999" s="14" t="s">
        <x:v>94</x:v>
      </x:c>
      <x:c r="E999" s="15">
        <x:v>44771.476661828165</x:v>
      </x:c>
      <x:c r="F999" t="s">
        <x:v>99</x:v>
      </x:c>
      <x:c r="G999" s="6">
        <x:v>86.96157388487522</x:v>
      </x:c>
      <x:c r="H999" t="s">
        <x:v>97</x:v>
      </x:c>
      <x:c r="I999" s="6">
        <x:v>27.839313028046945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22.016</x:v>
      </x:c>
      <x:c r="S999" s="8">
        <x:v>73575.4033731912</x:v>
      </x:c>
      <x:c r="T999" s="12">
        <x:v>336457.9815442773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404173</x:v>
      </x:c>
      <x:c r="B1000" s="1">
        <x:v>44784.506950672556</x:v>
      </x:c>
      <x:c r="C1000" s="6">
        <x:v>16.639663818333332</x:v>
      </x:c>
      <x:c r="D1000" s="14" t="s">
        <x:v>94</x:v>
      </x:c>
      <x:c r="E1000" s="15">
        <x:v>44771.476661828165</x:v>
      </x:c>
      <x:c r="F1000" t="s">
        <x:v>99</x:v>
      </x:c>
      <x:c r="G1000" s="6">
        <x:v>86.9227942734641</x:v>
      </x:c>
      <x:c r="H1000" t="s">
        <x:v>97</x:v>
      </x:c>
      <x:c r="I1000" s="6">
        <x:v>27.84959976734126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22.019999999999996</x:v>
      </x:c>
      <x:c r="S1000" s="8">
        <x:v>73574.24708031617</x:v>
      </x:c>
      <x:c r="T1000" s="12">
        <x:v>336458.76242560596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404174</x:v>
      </x:c>
      <x:c r="B1001" s="1">
        <x:v>44784.50696183089</x:v>
      </x:c>
      <x:c r="C1001" s="6">
        <x:v>16.65573182</x:v>
      </x:c>
      <x:c r="D1001" s="14" t="s">
        <x:v>94</x:v>
      </x:c>
      <x:c r="E1001" s="15">
        <x:v>44771.476661828165</x:v>
      </x:c>
      <x:c r="F1001" t="s">
        <x:v>99</x:v>
      </x:c>
      <x:c r="G1001" s="6">
        <x:v>86.94958681958973</x:v>
      </x:c>
      <x:c r="H1001" t="s">
        <x:v>97</x:v>
      </x:c>
      <x:c r="I1001" s="6">
        <x:v>27.844606784680764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22.016999999999996</x:v>
      </x:c>
      <x:c r="S1001" s="8">
        <x:v>73572.22382070802</x:v>
      </x:c>
      <x:c r="T1001" s="12">
        <x:v>336453.16405063216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404179</x:v>
      </x:c>
      <x:c r="B1002" s="1">
        <x:v>44784.506973590076</x:v>
      </x:c>
      <x:c r="C1002" s="6">
        <x:v>16.672665038333335</x:v>
      </x:c>
      <x:c r="D1002" s="14" t="s">
        <x:v>94</x:v>
      </x:c>
      <x:c r="E1002" s="15">
        <x:v>44771.476661828165</x:v>
      </x:c>
      <x:c r="F1002" t="s">
        <x:v>99</x:v>
      </x:c>
      <x:c r="G1002" s="6">
        <x:v>86.96130481403604</x:v>
      </x:c>
      <x:c r="H1002" t="s">
        <x:v>97</x:v>
      </x:c>
      <x:c r="I1002" s="6">
        <x:v>27.830680613263667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22.016999999999996</x:v>
      </x:c>
      <x:c r="S1002" s="8">
        <x:v>73587.10497864621</x:v>
      </x:c>
      <x:c r="T1002" s="12">
        <x:v>336457.77703931305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404188</x:v>
      </x:c>
      <x:c r="B1003" s="1">
        <x:v>44784.506985346175</x:v>
      </x:c>
      <x:c r="C1003" s="6">
        <x:v>16.689593831666667</x:v>
      </x:c>
      <x:c r="D1003" s="14" t="s">
        <x:v>94</x:v>
      </x:c>
      <x:c r="E1003" s="15">
        <x:v>44771.476661828165</x:v>
      </x:c>
      <x:c r="F1003" t="s">
        <x:v>99</x:v>
      </x:c>
      <x:c r="G1003" s="6">
        <x:v>86.96243444216375</x:v>
      </x:c>
      <x:c r="H1003" t="s">
        <x:v>97</x:v>
      </x:c>
      <x:c r="I1003" s="6">
        <x:v>27.838290371477342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22.016</x:v>
      </x:c>
      <x:c r="S1003" s="8">
        <x:v>73578.13228407448</x:v>
      </x:c>
      <x:c r="T1003" s="12">
        <x:v>336449.1396607652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404192</x:v>
      </x:c>
      <x:c r="B1004" s="1">
        <x:v>44784.506997116</x:v>
      </x:c>
      <x:c r="C1004" s="6">
        <x:v>16.70654237</x:v>
      </x:c>
      <x:c r="D1004" s="14" t="s">
        <x:v>94</x:v>
      </x:c>
      <x:c r="E1004" s="15">
        <x:v>44771.476661828165</x:v>
      </x:c>
      <x:c r="F1004" t="s">
        <x:v>99</x:v>
      </x:c>
      <x:c r="G1004" s="6">
        <x:v>86.9649060294088</x:v>
      </x:c>
      <x:c r="H1004" t="s">
        <x:v>97</x:v>
      </x:c>
      <x:c r="I1004" s="6">
        <x:v>27.844306002830308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22.014999999999997</x:v>
      </x:c>
      <x:c r="S1004" s="8">
        <x:v>73565.42228811442</x:v>
      </x:c>
      <x:c r="T1004" s="12">
        <x:v>336456.5284195797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404194</x:v>
      </x:c>
      <x:c r="B1005" s="1">
        <x:v>44784.507008272885</x:v>
      </x:c>
      <x:c r="C1005" s="6">
        <x:v>16.7226083</x:v>
      </x:c>
      <x:c r="D1005" s="14" t="s">
        <x:v>94</x:v>
      </x:c>
      <x:c r="E1005" s="15">
        <x:v>44771.476661828165</x:v>
      </x:c>
      <x:c r="F1005" t="s">
        <x:v>99</x:v>
      </x:c>
      <x:c r="G1005" s="6">
        <x:v>86.95053248975425</x:v>
      </x:c>
      <x:c r="H1005" t="s">
        <x:v>97</x:v>
      </x:c>
      <x:c r="I1005" s="6">
        <x:v>27.83453060735792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22.017999999999997</x:v>
      </x:c>
      <x:c r="S1005" s="8">
        <x:v>73576.63748353452</x:v>
      </x:c>
      <x:c r="T1005" s="12">
        <x:v>336446.72579156276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404203</x:v>
      </x:c>
      <x:c r="B1006" s="1">
        <x:v>44784.507020035184</x:v>
      </x:c>
      <x:c r="C1006" s="6">
        <x:v>16.739546003333334</x:v>
      </x:c>
      <x:c r="D1006" s="14" t="s">
        <x:v>94</x:v>
      </x:c>
      <x:c r="E1006" s="15">
        <x:v>44771.476661828165</x:v>
      </x:c>
      <x:c r="F1006" t="s">
        <x:v>99</x:v>
      </x:c>
      <x:c r="G1006" s="6">
        <x:v>86.96882291510485</x:v>
      </x:c>
      <x:c r="H1006" t="s">
        <x:v>97</x:v>
      </x:c>
      <x:c r="I1006" s="6">
        <x:v>27.821747440856598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22.016999999999996</x:v>
      </x:c>
      <x:c r="S1006" s="8">
        <x:v>73570.3136816288</x:v>
      </x:c>
      <x:c r="T1006" s="12">
        <x:v>336439.920530431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404207</x:v>
      </x:c>
      <x:c r="B1007" s="1">
        <x:v>44784.50703181052</x:v>
      </x:c>
      <x:c r="C1007" s="6">
        <x:v>16.756502488333332</x:v>
      </x:c>
      <x:c r="D1007" s="14" t="s">
        <x:v>94</x:v>
      </x:c>
      <x:c r="E1007" s="15">
        <x:v>44771.476661828165</x:v>
      </x:c>
      <x:c r="F1007" t="s">
        <x:v>99</x:v>
      </x:c>
      <x:c r="G1007" s="6">
        <x:v>86.96806346216752</x:v>
      </x:c>
      <x:c r="H1007" t="s">
        <x:v>97</x:v>
      </x:c>
      <x:c r="I1007" s="6">
        <x:v>27.822649780424854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22.016999999999996</x:v>
      </x:c>
      <x:c r="S1007" s="8">
        <x:v>73577.99228583464</x:v>
      </x:c>
      <x:c r="T1007" s="12">
        <x:v>336452.6781979469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404210</x:v>
      </x:c>
      <x:c r="B1008" s="1">
        <x:v>44784.50704295824</x:v>
      </x:c>
      <x:c r="C1008" s="6">
        <x:v>16.772555203333333</x:v>
      </x:c>
      <x:c r="D1008" s="14" t="s">
        <x:v>94</x:v>
      </x:c>
      <x:c r="E1008" s="15">
        <x:v>44771.476661828165</x:v>
      </x:c>
      <x:c r="F1008" t="s">
        <x:v>99</x:v>
      </x:c>
      <x:c r="G1008" s="6">
        <x:v>86.92596252999468</x:v>
      </x:c>
      <x:c r="H1008" t="s">
        <x:v>97</x:v>
      </x:c>
      <x:c r="I1008" s="6">
        <x:v>27.818980267696134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22.022999999999996</x:v>
      </x:c>
      <x:c r="S1008" s="8">
        <x:v>73581.8511667339</x:v>
      </x:c>
      <x:c r="T1008" s="12">
        <x:v>336447.7951192492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404215</x:v>
      </x:c>
      <x:c r="B1009" s="1">
        <x:v>44784.50705471606</x:v>
      </x:c>
      <x:c r="C1009" s="6">
        <x:v>16.789486456666666</x:v>
      </x:c>
      <x:c r="D1009" s="14" t="s">
        <x:v>94</x:v>
      </x:c>
      <x:c r="E1009" s="15">
        <x:v>44771.476661828165</x:v>
      </x:c>
      <x:c r="F1009" t="s">
        <x:v>99</x:v>
      </x:c>
      <x:c r="G1009" s="6">
        <x:v>86.95341767743474</x:v>
      </x:c>
      <x:c r="H1009" t="s">
        <x:v>97</x:v>
      </x:c>
      <x:c r="I1009" s="6">
        <x:v>27.831101706152367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22.017999999999997</x:v>
      </x:c>
      <x:c r="S1009" s="8">
        <x:v>73575.78344982381</x:v>
      </x:c>
      <x:c r="T1009" s="12">
        <x:v>336444.14228729537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404223</x:v>
      </x:c>
      <x:c r="B1010" s="1">
        <x:v>44784.50706647477</x:v>
      </x:c>
      <x:c r="C1010" s="6">
        <x:v>16.806419001666665</x:v>
      </x:c>
      <x:c r="D1010" s="14" t="s">
        <x:v>94</x:v>
      </x:c>
      <x:c r="E1010" s="15">
        <x:v>44771.476661828165</x:v>
      </x:c>
      <x:c r="F1010" t="s">
        <x:v>99</x:v>
      </x:c>
      <x:c r="G1010" s="6">
        <x:v>86.9268581375731</x:v>
      </x:c>
      <x:c r="H1010" t="s">
        <x:v>97</x:v>
      </x:c>
      <x:c r="I1010" s="6">
        <x:v>27.853720487541068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22.019</x:v>
      </x:c>
      <x:c r="S1010" s="8">
        <x:v>73579.29711779529</x:v>
      </x:c>
      <x:c r="T1010" s="12">
        <x:v>336447.5146636063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404225</x:v>
      </x:c>
      <x:c r="B1011" s="1">
        <x:v>44784.50707773416</x:v>
      </x:c>
      <x:c r="C1011" s="6">
        <x:v>16.822632523333333</x:v>
      </x:c>
      <x:c r="D1011" s="14" t="s">
        <x:v>94</x:v>
      </x:c>
      <x:c r="E1011" s="15">
        <x:v>44771.476661828165</x:v>
      </x:c>
      <x:c r="F1011" t="s">
        <x:v>99</x:v>
      </x:c>
      <x:c r="G1011" s="6">
        <x:v>86.94951090157191</x:v>
      </x:c>
      <x:c r="H1011" t="s">
        <x:v>97</x:v>
      </x:c>
      <x:c r="I1011" s="6">
        <x:v>27.844697019241266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22.016999999999996</x:v>
      </x:c>
      <x:c r="S1011" s="8">
        <x:v>73575.18435890558</x:v>
      </x:c>
      <x:c r="T1011" s="12">
        <x:v>336442.94939531665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404232</x:v>
      </x:c>
      <x:c r="B1012" s="1">
        <x:v>44784.50708951805</x:v>
      </x:c>
      <x:c r="C1012" s="6">
        <x:v>16.839601321666667</x:v>
      </x:c>
      <x:c r="D1012" s="14" t="s">
        <x:v>94</x:v>
      </x:c>
      <x:c r="E1012" s="15">
        <x:v>44771.476661828165</x:v>
      </x:c>
      <x:c r="F1012" t="s">
        <x:v>99</x:v>
      </x:c>
      <x:c r="G1012" s="6">
        <x:v>86.91632770425731</x:v>
      </x:c>
      <x:c r="H1012" t="s">
        <x:v>97</x:v>
      </x:c>
      <x:c r="I1012" s="6">
        <x:v>27.848336481869865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22.020999999999997</x:v>
      </x:c>
      <x:c r="S1012" s="8">
        <x:v>73579.72102933134</x:v>
      </x:c>
      <x:c r="T1012" s="12">
        <x:v>336447.6510205417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404237</x:v>
      </x:c>
      <x:c r="B1013" s="1">
        <x:v>44784.507101290685</x:v>
      </x:c>
      <x:c r="C1013" s="6">
        <x:v>16.856553915</x:v>
      </x:c>
      <x:c r="D1013" s="14" t="s">
        <x:v>94</x:v>
      </x:c>
      <x:c r="E1013" s="15">
        <x:v>44771.476661828165</x:v>
      </x:c>
      <x:c r="F1013" t="s">
        <x:v>99</x:v>
      </x:c>
      <x:c r="G1013" s="6">
        <x:v>86.9290937540115</x:v>
      </x:c>
      <x:c r="H1013" t="s">
        <x:v>97</x:v>
      </x:c>
      <x:c r="I1013" s="6">
        <x:v>27.842110296137434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22.019999999999996</x:v>
      </x:c>
      <x:c r="S1013" s="8">
        <x:v>73573.04158063237</x:v>
      </x:c>
      <x:c r="T1013" s="12">
        <x:v>336443.21222119965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404240</x:v>
      </x:c>
      <x:c r="B1014" s="1">
        <x:v>44784.50711245705</x:v>
      </x:c>
      <x:c r="C1014" s="6">
        <x:v>16.872633501666666</x:v>
      </x:c>
      <x:c r="D1014" s="14" t="s">
        <x:v>94</x:v>
      </x:c>
      <x:c r="E1014" s="15">
        <x:v>44771.476661828165</x:v>
      </x:c>
      <x:c r="F1014" t="s">
        <x:v>99</x:v>
      </x:c>
      <x:c r="G1014" s="6">
        <x:v>86.92024872760808</x:v>
      </x:c>
      <x:c r="H1014" t="s">
        <x:v>97</x:v>
      </x:c>
      <x:c r="I1014" s="6">
        <x:v>27.843674361031844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22.020999999999997</x:v>
      </x:c>
      <x:c r="S1014" s="8">
        <x:v>73583.71782179728</x:v>
      </x:c>
      <x:c r="T1014" s="12">
        <x:v>336430.73857542296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404245</x:v>
      </x:c>
      <x:c r="B1015" s="1">
        <x:v>44784.507124208016</x:v>
      </x:c>
      <x:c r="C1015" s="6">
        <x:v>16.889554885</x:v>
      </x:c>
      <x:c r="D1015" s="14" t="s">
        <x:v>94</x:v>
      </x:c>
      <x:c r="E1015" s="15">
        <x:v>44771.476661828165</x:v>
      </x:c>
      <x:c r="F1015" t="s">
        <x:v>99</x:v>
      </x:c>
      <x:c r="G1015" s="6">
        <x:v>86.93968582291707</x:v>
      </x:c>
      <x:c r="H1015" t="s">
        <x:v>97</x:v>
      </x:c>
      <x:c r="I1015" s="6">
        <x:v>27.83847084026138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22.019</x:v>
      </x:c>
      <x:c r="S1015" s="8">
        <x:v>73577.5990933622</x:v>
      </x:c>
      <x:c r="T1015" s="12">
        <x:v>336439.47636416525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404252</x:v>
      </x:c>
      <x:c r="B1016" s="1">
        <x:v>44784.50713596684</x:v>
      </x:c>
      <x:c r="C1016" s="6">
        <x:v>16.906487593333335</x:v>
      </x:c>
      <x:c r="D1016" s="14" t="s">
        <x:v>94</x:v>
      </x:c>
      <x:c r="E1016" s="15">
        <x:v>44771.476661828165</x:v>
      </x:c>
      <x:c r="F1016" t="s">
        <x:v>99</x:v>
      </x:c>
      <x:c r="G1016" s="6">
        <x:v>86.91888266047424</x:v>
      </x:c>
      <x:c r="H1016" t="s">
        <x:v>97</x:v>
      </x:c>
      <x:c r="I1016" s="6">
        <x:v>27.84529858303995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22.020999999999997</x:v>
      </x:c>
      <x:c r="S1016" s="8">
        <x:v>73576.67172598033</x:v>
      </x:c>
      <x:c r="T1016" s="12">
        <x:v>336437.846293149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404254</x:v>
      </x:c>
      <x:c r="B1017" s="1">
        <x:v>44784.507147151155</x:v>
      </x:c>
      <x:c r="C1017" s="6">
        <x:v>16.922593006666666</x:v>
      </x:c>
      <x:c r="D1017" s="14" t="s">
        <x:v>94</x:v>
      </x:c>
      <x:c r="E1017" s="15">
        <x:v>44771.476661828165</x:v>
      </x:c>
      <x:c r="F1017" t="s">
        <x:v>99</x:v>
      </x:c>
      <x:c r="G1017" s="6">
        <x:v>86.92030941005741</x:v>
      </x:c>
      <x:c r="H1017" t="s">
        <x:v>97</x:v>
      </x:c>
      <x:c r="I1017" s="6">
        <x:v>27.834650919744035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22.022</x:v>
      </x:c>
      <x:c r="S1017" s="8">
        <x:v>73572.90952441924</x:v>
      </x:c>
      <x:c r="T1017" s="12">
        <x:v>336431.20604435855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404260</x:v>
      </x:c>
      <x:c r="B1018" s="1">
        <x:v>44784.50715891514</x:v>
      </x:c>
      <x:c r="C1018" s="6">
        <x:v>16.93953313</x:v>
      </x:c>
      <x:c r="D1018" s="14" t="s">
        <x:v>94</x:v>
      </x:c>
      <x:c r="E1018" s="15">
        <x:v>44771.476661828165</x:v>
      </x:c>
      <x:c r="F1018" t="s">
        <x:v>99</x:v>
      </x:c>
      <x:c r="G1018" s="6">
        <x:v>86.92854708319892</x:v>
      </x:c>
      <x:c r="H1018" t="s">
        <x:v>97</x:v>
      </x:c>
      <x:c r="I1018" s="6">
        <x:v>27.833808733128535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22.020999999999997</x:v>
      </x:c>
      <x:c r="S1018" s="8">
        <x:v>73574.19915279279</x:v>
      </x:c>
      <x:c r="T1018" s="12">
        <x:v>336443.56686756073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404268</x:v>
      </x:c>
      <x:c r="B1019" s="1">
        <x:v>44784.507170685225</x:v>
      </x:c>
      <x:c r="C1019" s="6">
        <x:v>16.956482055</x:v>
      </x:c>
      <x:c r="D1019" s="14" t="s">
        <x:v>94</x:v>
      </x:c>
      <x:c r="E1019" s="15">
        <x:v>44771.476661828165</x:v>
      </x:c>
      <x:c r="F1019" t="s">
        <x:v>99</x:v>
      </x:c>
      <x:c r="G1019" s="6">
        <x:v>86.92983749395368</x:v>
      </x:c>
      <x:c r="H1019" t="s">
        <x:v>97</x:v>
      </x:c>
      <x:c r="I1019" s="6">
        <x:v>27.8322747509078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22.020999999999997</x:v>
      </x:c>
      <x:c r="S1019" s="8">
        <x:v>73581.33981035987</x:v>
      </x:c>
      <x:c r="T1019" s="12">
        <x:v>336438.9585924095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404269</x:v>
      </x:c>
      <x:c r="B1020" s="1">
        <x:v>44784.50718184351</x:v>
      </x:c>
      <x:c r="C1020" s="6">
        <x:v>16.972549988333334</x:v>
      </x:c>
      <x:c r="D1020" s="14" t="s">
        <x:v>94</x:v>
      </x:c>
      <x:c r="E1020" s="15">
        <x:v>44771.476661828165</x:v>
      </x:c>
      <x:c r="F1020" t="s">
        <x:v>99</x:v>
      </x:c>
      <x:c r="G1020" s="6">
        <x:v>86.92575417634974</x:v>
      </x:c>
      <x:c r="H1020" t="s">
        <x:v>97</x:v>
      </x:c>
      <x:c r="I1020" s="6">
        <x:v>27.84608061613926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22.019999999999996</x:v>
      </x:c>
      <x:c r="S1020" s="8">
        <x:v>73575.77901135273</x:v>
      </x:c>
      <x:c r="T1020" s="12">
        <x:v>336425.62153151113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404274</x:v>
      </x:c>
      <x:c r="B1021" s="1">
        <x:v>44784.507193613725</x:v>
      </x:c>
      <x:c r="C1021" s="6">
        <x:v>16.9894991</x:v>
      </x:c>
      <x:c r="D1021" s="14" t="s">
        <x:v>94</x:v>
      </x:c>
      <x:c r="E1021" s="15">
        <x:v>44771.476661828165</x:v>
      </x:c>
      <x:c r="F1021" t="s">
        <x:v>99</x:v>
      </x:c>
      <x:c r="G1021" s="6">
        <x:v>86.92153893471529</x:v>
      </x:c>
      <x:c r="H1021" t="s">
        <x:v>97</x:v>
      </x:c>
      <x:c r="I1021" s="6">
        <x:v>27.84214037430138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22.020999999999997</x:v>
      </x:c>
      <x:c r="S1021" s="8">
        <x:v>73575.55742453483</x:v>
      </x:c>
      <x:c r="T1021" s="12">
        <x:v>336438.4841480011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404282</x:v>
      </x:c>
      <x:c r="B1022" s="1">
        <x:v>44784.50720539269</x:v>
      </x:c>
      <x:c r="C1022" s="6">
        <x:v>17.006460813333334</x:v>
      </x:c>
      <x:c r="D1022" s="14" t="s">
        <x:v>94</x:v>
      </x:c>
      <x:c r="E1022" s="15">
        <x:v>44771.476661828165</x:v>
      </x:c>
      <x:c r="F1022" t="s">
        <x:v>99</x:v>
      </x:c>
      <x:c r="G1022" s="6">
        <x:v>86.93627962511442</x:v>
      </x:c>
      <x:c r="H1022" t="s">
        <x:v>97</x:v>
      </x:c>
      <x:c r="I1022" s="6">
        <x:v>27.833568108419968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22.019999999999996</x:v>
      </x:c>
      <x:c r="S1022" s="8">
        <x:v>73575.19193517361</x:v>
      </x:c>
      <x:c r="T1022" s="12">
        <x:v>336430.6494404027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404286</x:v>
      </x:c>
      <x:c r="B1023" s="1">
        <x:v>44784.50721656272</x:v>
      </x:c>
      <x:c r="C1023" s="6">
        <x:v>17.022545661666665</x:v>
      </x:c>
      <x:c r="D1023" s="14" t="s">
        <x:v>94</x:v>
      </x:c>
      <x:c r="E1023" s="15">
        <x:v>44771.476661828165</x:v>
      </x:c>
      <x:c r="F1023" t="s">
        <x:v>99</x:v>
      </x:c>
      <x:c r="G1023" s="6">
        <x:v>86.93991356157733</x:v>
      </x:c>
      <x:c r="H1023" t="s">
        <x:v>97</x:v>
      </x:c>
      <x:c r="I1023" s="6">
        <x:v>27.83820013708919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22.019</x:v>
      </x:c>
      <x:c r="S1023" s="8">
        <x:v>73579.86972254726</x:v>
      </x:c>
      <x:c r="T1023" s="12">
        <x:v>336434.3585734146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404289</x:v>
      </x:c>
      <x:c r="B1024" s="1">
        <x:v>44784.50722832686</x:v>
      </x:c>
      <x:c r="C1024" s="6">
        <x:v>17.039486018333335</x:v>
      </x:c>
      <x:c r="D1024" s="14" t="s">
        <x:v>94</x:v>
      </x:c>
      <x:c r="E1024" s="15">
        <x:v>44771.476661828165</x:v>
      </x:c>
      <x:c r="F1024" t="s">
        <x:v>99</x:v>
      </x:c>
      <x:c r="G1024" s="6">
        <x:v>86.93753500643695</x:v>
      </x:c>
      <x:c r="H1024" t="s">
        <x:v>97</x:v>
      </x:c>
      <x:c r="I1024" s="6">
        <x:v>27.84102748240639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22.019</x:v>
      </x:c>
      <x:c r="S1024" s="8">
        <x:v>73580.72174404701</x:v>
      </x:c>
      <x:c r="T1024" s="12">
        <x:v>336434.29970977665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404296</x:v>
      </x:c>
      <x:c r="B1025" s="1">
        <x:v>44784.50724009303</x:v>
      </x:c>
      <x:c r="C1025" s="6">
        <x:v>17.05642929</x:v>
      </x:c>
      <x:c r="D1025" s="14" t="s">
        <x:v>94</x:v>
      </x:c>
      <x:c r="E1025" s="15">
        <x:v>44771.476661828165</x:v>
      </x:c>
      <x:c r="F1025" t="s">
        <x:v>99</x:v>
      </x:c>
      <x:c r="G1025" s="6">
        <x:v>86.91661582927357</x:v>
      </x:c>
      <x:c r="H1025" t="s">
        <x:v>97</x:v>
      </x:c>
      <x:c r="I1025" s="6">
        <x:v>27.83904232480654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22.022</x:v>
      </x:c>
      <x:c r="S1025" s="8">
        <x:v>73578.03321432126</x:v>
      </x:c>
      <x:c r="T1025" s="12">
        <x:v>336429.53072886897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404299</x:v>
      </x:c>
      <x:c r="B1026" s="1">
        <x:v>44784.50725130686</x:v>
      </x:c>
      <x:c r="C1026" s="6">
        <x:v>17.072577211666665</x:v>
      </x:c>
      <x:c r="D1026" s="14" t="s">
        <x:v>94</x:v>
      </x:c>
      <x:c r="E1026" s="15">
        <x:v>44771.476661828165</x:v>
      </x:c>
      <x:c r="F1026" t="s">
        <x:v>99</x:v>
      </x:c>
      <x:c r="G1026" s="6">
        <x:v>86.95753351149332</x:v>
      </x:c>
      <x:c r="H1026" t="s">
        <x:v>97</x:v>
      </x:c>
      <x:c r="I1026" s="6">
        <x:v>27.835162247435164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22.016999999999996</x:v>
      </x:c>
      <x:c r="S1026" s="8">
        <x:v>73575.85712362708</x:v>
      </x:c>
      <x:c r="T1026" s="12">
        <x:v>336426.7139601427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404304</x:v>
      </x:c>
      <x:c r="B1027" s="1">
        <x:v>44784.507263072184</x:v>
      </x:c>
      <x:c r="C1027" s="6">
        <x:v>17.08951928833333</x:v>
      </x:c>
      <x:c r="D1027" s="14" t="s">
        <x:v>94</x:v>
      </x:c>
      <x:c r="E1027" s="15">
        <x:v>44771.476661828165</x:v>
      </x:c>
      <x:c r="F1027" t="s">
        <x:v>99</x:v>
      </x:c>
      <x:c r="G1027" s="6">
        <x:v>86.8927804754246</x:v>
      </x:c>
      <x:c r="H1027" t="s">
        <x:v>97</x:v>
      </x:c>
      <x:c r="I1027" s="6">
        <x:v>27.83158295523299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22.025999999999996</x:v>
      </x:c>
      <x:c r="S1027" s="8">
        <x:v>73578.6064209342</x:v>
      </x:c>
      <x:c r="T1027" s="12">
        <x:v>336420.44375074847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404310</x:v>
      </x:c>
      <x:c r="B1028" s="1">
        <x:v>44784.50727484577</x:v>
      </x:c>
      <x:c r="C1028" s="6">
        <x:v>17.10647324</x:v>
      </x:c>
      <x:c r="D1028" s="14" t="s">
        <x:v>94</x:v>
      </x:c>
      <x:c r="E1028" s="15">
        <x:v>44771.476661828165</x:v>
      </x:c>
      <x:c r="F1028" t="s">
        <x:v>99</x:v>
      </x:c>
      <x:c r="G1028" s="6">
        <x:v>86.84061619210507</x:v>
      </x:c>
      <x:c r="H1028" t="s">
        <x:v>97</x:v>
      </x:c>
      <x:c r="I1028" s="6">
        <x:v>27.85784121280085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22.029999999999998</x:v>
      </x:c>
      <x:c r="S1028" s="8">
        <x:v>73582.11309109417</x:v>
      </x:c>
      <x:c r="T1028" s="12">
        <x:v>336430.0308460554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404314</x:v>
      </x:c>
      <x:c r="B1029" s="1">
        <x:v>44784.507286031294</x:v>
      </x:c>
      <x:c r="C1029" s="6">
        <x:v>17.122580406666668</x:v>
      </x:c>
      <x:c r="D1029" s="14" t="s">
        <x:v>94</x:v>
      </x:c>
      <x:c r="E1029" s="15">
        <x:v>44771.476661828165</x:v>
      </x:c>
      <x:c r="F1029" t="s">
        <x:v>99</x:v>
      </x:c>
      <x:c r="G1029" s="6">
        <x:v>86.88744868019411</x:v>
      </x:c>
      <x:c r="H1029" t="s">
        <x:v>97</x:v>
      </x:c>
      <x:c r="I1029" s="6">
        <x:v>27.855825966968496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22.023999999999997</x:v>
      </x:c>
      <x:c r="S1029" s="8">
        <x:v>73576.04263069345</x:v>
      </x:c>
      <x:c r="T1029" s="12">
        <x:v>336413.2652604911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404319</x:v>
      </x:c>
      <x:c r="B1030" s="1">
        <x:v>44784.50729780595</x:v>
      </x:c>
      <x:c r="C1030" s="6">
        <x:v>17.139535893333335</x:v>
      </x:c>
      <x:c r="D1030" s="14" t="s">
        <x:v>94</x:v>
      </x:c>
      <x:c r="E1030" s="15">
        <x:v>44771.476661828165</x:v>
      </x:c>
      <x:c r="F1030" t="s">
        <x:v>99</x:v>
      </x:c>
      <x:c r="G1030" s="6">
        <x:v>86.91425347468878</x:v>
      </x:c>
      <x:c r="H1030" t="s">
        <x:v>97</x:v>
      </x:c>
      <x:c r="I1030" s="6">
        <x:v>27.850802896803543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22.020999999999997</x:v>
      </x:c>
      <x:c r="S1030" s="8">
        <x:v>73577.66176416808</x:v>
      </x:c>
      <x:c r="T1030" s="12">
        <x:v>336419.8811008025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404327</x:v>
      </x:c>
      <x:c r="B1031" s="1">
        <x:v>44784.50730957943</x:v>
      </x:c>
      <x:c r="C1031" s="6">
        <x:v>17.15648971</x:v>
      </x:c>
      <x:c r="D1031" s="14" t="s">
        <x:v>94</x:v>
      </x:c>
      <x:c r="E1031" s="15">
        <x:v>44771.476661828165</x:v>
      </x:c>
      <x:c r="F1031" t="s">
        <x:v>99</x:v>
      </x:c>
      <x:c r="G1031" s="6">
        <x:v>86.92051753847143</x:v>
      </x:c>
      <x:c r="H1031" t="s">
        <x:v>97</x:v>
      </x:c>
      <x:c r="I1031" s="6">
        <x:v>27.852306809238144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22.019999999999996</x:v>
      </x:c>
      <x:c r="S1031" s="8">
        <x:v>73579.4070703817</x:v>
      </x:c>
      <x:c r="T1031" s="12">
        <x:v>336417.0707184872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404329</x:v>
      </x:c>
      <x:c r="B1032" s="1">
        <x:v>44784.507320764766</x:v>
      </x:c>
      <x:c r="C1032" s="6">
        <x:v>17.172596601666665</x:v>
      </x:c>
      <x:c r="D1032" s="14" t="s">
        <x:v>94</x:v>
      </x:c>
      <x:c r="E1032" s="15">
        <x:v>44771.476661828165</x:v>
      </x:c>
      <x:c r="F1032" t="s">
        <x:v>99</x:v>
      </x:c>
      <x:c r="G1032" s="6">
        <x:v>86.90413005902887</x:v>
      </x:c>
      <x:c r="H1032" t="s">
        <x:v>97</x:v>
      </x:c>
      <x:c r="I1032" s="6">
        <x:v>27.84493764474837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22.022999999999996</x:v>
      </x:c>
      <x:c r="S1032" s="8">
        <x:v>73577.2106668052</x:v>
      </x:c>
      <x:c r="T1032" s="12">
        <x:v>336413.44557052816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404334</x:v>
      </x:c>
      <x:c r="B1033" s="1">
        <x:v>44784.50733253874</x:v>
      </x:c>
      <x:c r="C1033" s="6">
        <x:v>17.189551125</x:v>
      </x:c>
      <x:c r="D1033" s="14" t="s">
        <x:v>94</x:v>
      </x:c>
      <x:c r="E1033" s="15">
        <x:v>44771.476661828165</x:v>
      </x:c>
      <x:c r="F1033" t="s">
        <x:v>99</x:v>
      </x:c>
      <x:c r="G1033" s="6">
        <x:v>86.90519237961325</x:v>
      </x:c>
      <x:c r="H1033" t="s">
        <x:v>97</x:v>
      </x:c>
      <x:c r="I1033" s="6">
        <x:v>27.843674361031844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22.022999999999996</x:v>
      </x:c>
      <x:c r="S1033" s="8">
        <x:v>73580.26505662916</x:v>
      </x:c>
      <x:c r="T1033" s="12">
        <x:v>336413.23742750165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404342</x:v>
      </x:c>
      <x:c r="B1034" s="1">
        <x:v>44784.50734431223</x:v>
      </x:c>
      <x:c r="C1034" s="6">
        <x:v>17.206504948333333</x:v>
      </x:c>
      <x:c r="D1034" s="14" t="s">
        <x:v>94</x:v>
      </x:c>
      <x:c r="E1034" s="15">
        <x:v>44771.476661828165</x:v>
      </x:c>
      <x:c r="F1034" t="s">
        <x:v>99</x:v>
      </x:c>
      <x:c r="G1034" s="6">
        <x:v>86.91990462142073</x:v>
      </x:c>
      <x:c r="H1034" t="s">
        <x:v>97</x:v>
      </x:c>
      <x:c r="I1034" s="6">
        <x:v>27.83513216933352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22.022</x:v>
      </x:c>
      <x:c r="S1034" s="8">
        <x:v>73579.98010175038</x:v>
      </x:c>
      <x:c r="T1034" s="12">
        <x:v>336412.39219790645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404345</x:v>
      </x:c>
      <x:c r="B1035" s="1">
        <x:v>44784.507355498536</x:v>
      </x:c>
      <x:c r="C1035" s="6">
        <x:v>17.22261323</x:v>
      </x:c>
      <x:c r="D1035" s="14" t="s">
        <x:v>94</x:v>
      </x:c>
      <x:c r="E1035" s="15">
        <x:v>44771.476661828165</x:v>
      </x:c>
      <x:c r="F1035" t="s">
        <x:v>99</x:v>
      </x:c>
      <x:c r="G1035" s="6">
        <x:v>86.89016461581953</x:v>
      </x:c>
      <x:c r="H1035" t="s">
        <x:v>97</x:v>
      </x:c>
      <x:c r="I1035" s="6">
        <x:v>27.843644282853802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22.025</x:v>
      </x:c>
      <x:c r="S1035" s="8">
        <x:v>73570.37570539165</x:v>
      </x:c>
      <x:c r="T1035" s="12">
        <x:v>336405.24917180656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404350</x:v>
      </x:c>
      <x:c r="B1036" s="1">
        <x:v>44784.50736727251</x:v>
      </x:c>
      <x:c r="C1036" s="6">
        <x:v>17.239567748333332</x:v>
      </x:c>
      <x:c r="D1036" s="14" t="s">
        <x:v>94</x:v>
      </x:c>
      <x:c r="E1036" s="15">
        <x:v>44771.476661828165</x:v>
      </x:c>
      <x:c r="F1036" t="s">
        <x:v>99</x:v>
      </x:c>
      <x:c r="G1036" s="6">
        <x:v>86.88840512450861</x:v>
      </x:c>
      <x:c r="H1036" t="s">
        <x:v>97</x:v>
      </x:c>
      <x:c r="I1036" s="6">
        <x:v>27.836786465323712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22.025999999999996</x:v>
      </x:c>
      <x:c r="S1036" s="8">
        <x:v>73577.51402669445</x:v>
      </x:c>
      <x:c r="T1036" s="12">
        <x:v>336427.7088264545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404357</x:v>
      </x:c>
      <x:c r="B1037" s="1">
        <x:v>44784.507379045855</x:v>
      </x:c>
      <x:c r="C1037" s="6">
        <x:v>17.256521356666667</x:v>
      </x:c>
      <x:c r="D1037" s="14" t="s">
        <x:v>94</x:v>
      </x:c>
      <x:c r="E1037" s="15">
        <x:v>44771.476661828165</x:v>
      </x:c>
      <x:c r="F1037" t="s">
        <x:v>99</x:v>
      </x:c>
      <x:c r="G1037" s="6">
        <x:v>86.90776241133382</x:v>
      </x:c>
      <x:c r="H1037" t="s">
        <x:v>97</x:v>
      </x:c>
      <x:c r="I1037" s="6">
        <x:v>27.849569689110012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22.022</x:v>
      </x:c>
      <x:c r="S1037" s="8">
        <x:v>73579.61349423166</x:v>
      </x:c>
      <x:c r="T1037" s="12">
        <x:v>336410.81405470107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404359</x:v>
      </x:c>
      <x:c r="B1038" s="1">
        <x:v>44784.50739023248</x:v>
      </x:c>
      <x:c r="C1038" s="6">
        <x:v>17.272630108333335</x:v>
      </x:c>
      <x:c r="D1038" s="14" t="s">
        <x:v>94</x:v>
      </x:c>
      <x:c r="E1038" s="15">
        <x:v>44771.476661828165</x:v>
      </x:c>
      <x:c r="F1038" t="s">
        <x:v>99</x:v>
      </x:c>
      <x:c r="G1038" s="6">
        <x:v>86.88700354206156</x:v>
      </x:c>
      <x:c r="H1038" t="s">
        <x:v>97</x:v>
      </x:c>
      <x:c r="I1038" s="6">
        <x:v>27.84740405718412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22.025</x:v>
      </x:c>
      <x:c r="S1038" s="8">
        <x:v>73572.20597640632</x:v>
      </x:c>
      <x:c r="T1038" s="12">
        <x:v>336416.0398965466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404364</x:v>
      </x:c>
      <x:c r="B1039" s="1">
        <x:v>44784.50740200576</x:v>
      </x:c>
      <x:c r="C1039" s="6">
        <x:v>17.28958363</x:v>
      </x:c>
      <x:c r="D1039" s="14" t="s">
        <x:v>94</x:v>
      </x:c>
      <x:c r="E1039" s="15">
        <x:v>44771.476661828165</x:v>
      </x:c>
      <x:c r="F1039" t="s">
        <x:v>99</x:v>
      </x:c>
      <x:c r="G1039" s="6">
        <x:v>86.95018548220082</x:v>
      </x:c>
      <x:c r="H1039" t="s">
        <x:v>97</x:v>
      </x:c>
      <x:c r="I1039" s="6">
        <x:v>27.852848217879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22.016</x:v>
      </x:c>
      <x:c r="S1039" s="8">
        <x:v>73567.84842663391</x:v>
      </x:c>
      <x:c r="T1039" s="12">
        <x:v>336402.0841229997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404373</x:v>
      </x:c>
      <x:c r="B1040" s="1">
        <x:v>44784.507413779545</x:v>
      </x:c>
      <x:c r="C1040" s="6">
        <x:v>17.306537881666667</x:v>
      </x:c>
      <x:c r="D1040" s="14" t="s">
        <x:v>94</x:v>
      </x:c>
      <x:c r="E1040" s="15">
        <x:v>44771.476661828165</x:v>
      </x:c>
      <x:c r="F1040" t="s">
        <x:v>99</x:v>
      </x:c>
      <x:c r="G1040" s="6">
        <x:v>86.88495526777918</x:v>
      </x:c>
      <x:c r="H1040" t="s">
        <x:v>97</x:v>
      </x:c>
      <x:c r="I1040" s="6">
        <x:v>27.849840393198974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22.025</x:v>
      </x:c>
      <x:c r="S1040" s="8">
        <x:v>73570.37287804714</x:v>
      </x:c>
      <x:c r="T1040" s="12">
        <x:v>336409.40127817745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404374</x:v>
      </x:c>
      <x:c r="B1041" s="1">
        <x:v>44784.507424965326</x:v>
      </x:c>
      <x:c r="C1041" s="6">
        <x:v>17.322645403333333</x:v>
      </x:c>
      <x:c r="D1041" s="14" t="s">
        <x:v>94</x:v>
      </x:c>
      <x:c r="E1041" s="15">
        <x:v>44771.476661828165</x:v>
      </x:c>
      <x:c r="F1041" t="s">
        <x:v>99</x:v>
      </x:c>
      <x:c r="G1041" s="6">
        <x:v>86.93221598106909</x:v>
      </x:c>
      <x:c r="H1041" t="s">
        <x:v>97</x:v>
      </x:c>
      <x:c r="I1041" s="6">
        <x:v>27.829447412964328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22.020999999999997</x:v>
      </x:c>
      <x:c r="S1041" s="8">
        <x:v>73571.00556379156</x:v>
      </x:c>
      <x:c r="T1041" s="12">
        <x:v>336389.0453170348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404379</x:v>
      </x:c>
      <x:c r="B1042" s="1">
        <x:v>44784.507436740176</x:v>
      </x:c>
      <x:c r="C1042" s="6">
        <x:v>17.339601191666667</x:v>
      </x:c>
      <x:c r="D1042" s="14" t="s">
        <x:v>94</x:v>
      </x:c>
      <x:c r="E1042" s="15">
        <x:v>44771.476661828165</x:v>
      </x:c>
      <x:c r="F1042" t="s">
        <x:v>99</x:v>
      </x:c>
      <x:c r="G1042" s="6">
        <x:v>86.90498626482008</x:v>
      </x:c>
      <x:c r="H1042" t="s">
        <x:v>97</x:v>
      </x:c>
      <x:c r="I1042" s="6">
        <x:v>27.826018516953354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22.025</x:v>
      </x:c>
      <x:c r="S1042" s="8">
        <x:v>73567.443569208</x:v>
      </x:c>
      <x:c r="T1042" s="12">
        <x:v>336395.8477978573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404387</x:v>
      </x:c>
      <x:c r="B1043" s="1">
        <x:v>44784.50744851355</x:v>
      </x:c>
      <x:c r="C1043" s="6">
        <x:v>17.356554845</x:v>
      </x:c>
      <x:c r="D1043" s="14" t="s">
        <x:v>94</x:v>
      </x:c>
      <x:c r="E1043" s="15">
        <x:v>44771.476661828165</x:v>
      </x:c>
      <x:c r="F1043" t="s">
        <x:v>99</x:v>
      </x:c>
      <x:c r="G1043" s="6">
        <x:v>86.91157759087613</x:v>
      </x:c>
      <x:c r="H1043" t="s">
        <x:v>97</x:v>
      </x:c>
      <x:c r="I1043" s="6">
        <x:v>27.827131403871135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22.023999999999997</x:v>
      </x:c>
      <x:c r="S1043" s="8">
        <x:v>73570.05166403594</x:v>
      </x:c>
      <x:c r="T1043" s="12">
        <x:v>336394.24326244375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404389</x:v>
      </x:c>
      <x:c r="B1044" s="1">
        <x:v>44784.50745969861</x:v>
      </x:c>
      <x:c r="C1044" s="6">
        <x:v>17.372661341666667</x:v>
      </x:c>
      <x:c r="D1044" s="14" t="s">
        <x:v>94</x:v>
      </x:c>
      <x:c r="E1044" s="15">
        <x:v>44771.476661828165</x:v>
      </x:c>
      <x:c r="F1044" t="s">
        <x:v>99</x:v>
      </x:c>
      <x:c r="G1044" s="6">
        <x:v>86.87272389604409</x:v>
      </x:c>
      <x:c r="H1044" t="s">
        <x:v>97</x:v>
      </x:c>
      <x:c r="I1044" s="6">
        <x:v>27.8375384183164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22.028</x:v>
      </x:c>
      <x:c r="S1044" s="8">
        <x:v>73575.3469245216</x:v>
      </x:c>
      <x:c r="T1044" s="12">
        <x:v>336394.2556382892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404395</x:v>
      </x:c>
      <x:c r="B1045" s="1">
        <x:v>44784.50747147233</x:v>
      </x:c>
      <x:c r="C1045" s="6">
        <x:v>17.389615496666668</x:v>
      </x:c>
      <x:c r="D1045" s="14" t="s">
        <x:v>94</x:v>
      </x:c>
      <x:c r="E1045" s="15">
        <x:v>44771.476661828165</x:v>
      </x:c>
      <x:c r="F1045" t="s">
        <x:v>99</x:v>
      </x:c>
      <x:c r="G1045" s="6">
        <x:v>86.89393286413264</x:v>
      </x:c>
      <x:c r="H1045" t="s">
        <x:v>97</x:v>
      </x:c>
      <x:c r="I1045" s="6">
        <x:v>27.839162637355457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22.025</x:v>
      </x:c>
      <x:c r="S1045" s="8">
        <x:v>73578.57248615501</x:v>
      </x:c>
      <x:c r="T1045" s="12">
        <x:v>336399.6228102246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404400</x:v>
      </x:c>
      <x:c r="B1046" s="1">
        <x:v>44784.50748265836</x:v>
      </x:c>
      <x:c r="C1046" s="6">
        <x:v>17.405723378333334</x:v>
      </x:c>
      <x:c r="D1046" s="14" t="s">
        <x:v>94</x:v>
      </x:c>
      <x:c r="E1046" s="15">
        <x:v>44771.476661828165</x:v>
      </x:c>
      <x:c r="F1046" t="s">
        <x:v>99</x:v>
      </x:c>
      <x:c r="G1046" s="6">
        <x:v>86.90797474955654</x:v>
      </x:c>
      <x:c r="H1046" t="s">
        <x:v>97</x:v>
      </x:c>
      <x:c r="I1046" s="6">
        <x:v>27.840365763075624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22.022999999999996</x:v>
      </x:c>
      <x:c r="S1046" s="8">
        <x:v>73571.4918336567</x:v>
      </x:c>
      <x:c r="T1046" s="12">
        <x:v>336397.54329262226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404404</x:v>
      </x:c>
      <x:c r="B1047" s="1">
        <x:v>44784.50749443326</x:v>
      </x:c>
      <x:c r="C1047" s="6">
        <x:v>17.422679226666666</x:v>
      </x:c>
      <x:c r="D1047" s="14" t="s">
        <x:v>94</x:v>
      </x:c>
      <x:c r="E1047" s="15">
        <x:v>44771.476661828165</x:v>
      </x:c>
      <x:c r="F1047" t="s">
        <x:v>99</x:v>
      </x:c>
      <x:c r="G1047" s="6">
        <x:v>86.91087358543801</x:v>
      </x:c>
      <x:c r="H1047" t="s">
        <x:v>97</x:v>
      </x:c>
      <x:c r="I1047" s="6">
        <x:v>27.84587006874881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22.022</x:v>
      </x:c>
      <x:c r="S1047" s="8">
        <x:v>73571.49786373624</x:v>
      </x:c>
      <x:c r="T1047" s="12">
        <x:v>336399.1876392074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404409</x:v>
      </x:c>
      <x:c r="B1048" s="1">
        <x:v>44784.50750620586</x:v>
      </x:c>
      <x:c r="C1048" s="6">
        <x:v>17.43963177</x:v>
      </x:c>
      <x:c r="D1048" s="14" t="s">
        <x:v>94</x:v>
      </x:c>
      <x:c r="E1048" s="15">
        <x:v>44771.476661828165</x:v>
      </x:c>
      <x:c r="F1048" t="s">
        <x:v>99</x:v>
      </x:c>
      <x:c r="G1048" s="6">
        <x:v>86.87492728656616</x:v>
      </x:c>
      <x:c r="H1048" t="s">
        <x:v>97</x:v>
      </x:c>
      <x:c r="I1048" s="6">
        <x:v>27.85281813961865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22.025999999999996</x:v>
      </x:c>
      <x:c r="S1048" s="8">
        <x:v>73571.63160705732</x:v>
      </x:c>
      <x:c r="T1048" s="12">
        <x:v>336402.86763624725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404415</x:v>
      </x:c>
      <x:c r="B1049" s="1">
        <x:v>44784.50751739113</x:v>
      </x:c>
      <x:c r="C1049" s="6">
        <x:v>17.455738555</x:v>
      </x:c>
      <x:c r="D1049" s="14" t="s">
        <x:v>94</x:v>
      </x:c>
      <x:c r="E1049" s="15">
        <x:v>44771.476661828165</x:v>
      </x:c>
      <x:c r="F1049" t="s">
        <x:v>99</x:v>
      </x:c>
      <x:c r="G1049" s="6">
        <x:v>86.88552214437256</x:v>
      </x:c>
      <x:c r="H1049" t="s">
        <x:v>97</x:v>
      </x:c>
      <x:c r="I1049" s="6">
        <x:v>27.840215372336843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22.025999999999996</x:v>
      </x:c>
      <x:c r="S1049" s="8">
        <x:v>73571.91899781645</x:v>
      </x:c>
      <x:c r="T1049" s="12">
        <x:v>336394.6590754469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404420</x:v>
      </x:c>
      <x:c r="B1050" s="1">
        <x:v>44784.50752916561</x:v>
      </x:c>
      <x:c r="C1050" s="6">
        <x:v>17.472693818333333</x:v>
      </x:c>
      <x:c r="D1050" s="14" t="s">
        <x:v>94</x:v>
      </x:c>
      <x:c r="E1050" s="15">
        <x:v>44771.476661828165</x:v>
      </x:c>
      <x:c r="F1050" t="s">
        <x:v>99</x:v>
      </x:c>
      <x:c r="G1050" s="6">
        <x:v>86.87900364943482</x:v>
      </x:c>
      <x:c r="H1050" t="s">
        <x:v>97</x:v>
      </x:c>
      <x:c r="I1050" s="6">
        <x:v>27.86587212985387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22.023999999999997</x:v>
      </x:c>
      <x:c r="S1050" s="8">
        <x:v>73572.82763218896</x:v>
      </x:c>
      <x:c r="T1050" s="12">
        <x:v>336403.20474847144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404424</x:v>
      </x:c>
      <x:c r="B1051" s="1">
        <x:v>44784.50754093951</x:v>
      </x:c>
      <x:c r="C1051" s="6">
        <x:v>17.48964823</x:v>
      </x:c>
      <x:c r="D1051" s="14" t="s">
        <x:v>94</x:v>
      </x:c>
      <x:c r="E1051" s="15">
        <x:v>44771.476661828165</x:v>
      </x:c>
      <x:c r="F1051" t="s">
        <x:v>99</x:v>
      </x:c>
      <x:c r="G1051" s="6">
        <x:v>86.87410833113587</x:v>
      </x:c>
      <x:c r="H1051" t="s">
        <x:v>97</x:v>
      </x:c>
      <x:c r="I1051" s="6">
        <x:v>27.86274398010255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22.025</x:v>
      </x:c>
      <x:c r="S1051" s="8">
        <x:v>73579.06190966959</x:v>
      </x:c>
      <x:c r="T1051" s="12">
        <x:v>336390.1886627597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404429</x:v>
      </x:c>
      <x:c r="B1052" s="1">
        <x:v>44784.507552125564</x:v>
      </x:c>
      <x:c r="C1052" s="6">
        <x:v>17.505756148333333</x:v>
      </x:c>
      <x:c r="D1052" s="14" t="s">
        <x:v>94</x:v>
      </x:c>
      <x:c r="E1052" s="15">
        <x:v>44771.476661828165</x:v>
      </x:c>
      <x:c r="F1052" t="s">
        <x:v>99</x:v>
      </x:c>
      <x:c r="G1052" s="6">
        <x:v>86.87535710796031</x:v>
      </x:c>
      <x:c r="H1052" t="s">
        <x:v>97</x:v>
      </x:c>
      <x:c r="I1052" s="6">
        <x:v>27.852306809238144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22.025999999999996</x:v>
      </x:c>
      <x:c r="S1052" s="8">
        <x:v>73571.69349357733</x:v>
      </x:c>
      <x:c r="T1052" s="12">
        <x:v>336396.3945936033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404434</x:v>
      </x:c>
      <x:c r="B1053" s="1">
        <x:v>44784.50756389902</x:v>
      </x:c>
      <x:c r="C1053" s="6">
        <x:v>17.522709925</x:v>
      </x:c>
      <x:c r="D1053" s="14" t="s">
        <x:v>94</x:v>
      </x:c>
      <x:c r="E1053" s="15">
        <x:v>44771.476661828165</x:v>
      </x:c>
      <x:c r="F1053" t="s">
        <x:v>99</x:v>
      </x:c>
      <x:c r="G1053" s="6">
        <x:v>86.89306259516076</x:v>
      </x:c>
      <x:c r="H1053" t="s">
        <x:v>97</x:v>
      </x:c>
      <x:c r="I1053" s="6">
        <x:v>27.84914859390392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22.023999999999997</x:v>
      </x:c>
      <x:c r="S1053" s="8">
        <x:v>73576.74098639505</x:v>
      </x:c>
      <x:c r="T1053" s="12">
        <x:v>336389.7386849853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404442</x:v>
      </x:c>
      <x:c r="B1054" s="1">
        <x:v>44784.50757567266</x:v>
      </x:c>
      <x:c r="C1054" s="6">
        <x:v>17.539663958333332</x:v>
      </x:c>
      <x:c r="D1054" s="14" t="s">
        <x:v>94</x:v>
      </x:c>
      <x:c r="E1054" s="15">
        <x:v>44771.476661828165</x:v>
      </x:c>
      <x:c r="F1054" t="s">
        <x:v>99</x:v>
      </x:c>
      <x:c r="G1054" s="6">
        <x:v>86.88367610856876</x:v>
      </x:c>
      <x:c r="H1054" t="s">
        <x:v>97</x:v>
      </x:c>
      <x:c r="I1054" s="6">
        <x:v>27.842411077790985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22.025999999999996</x:v>
      </x:c>
      <x:c r="S1054" s="8">
        <x:v>73570.87777817833</x:v>
      </x:c>
      <x:c r="T1054" s="12">
        <x:v>336393.6464187893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404444</x:v>
      </x:c>
      <x:c r="B1055" s="1">
        <x:v>44784.50758684221</x:v>
      </x:c>
      <x:c r="C1055" s="6">
        <x:v>17.555748105</x:v>
      </x:c>
      <x:c r="D1055" s="14" t="s">
        <x:v>94</x:v>
      </x:c>
      <x:c r="E1055" s="15">
        <x:v>44771.476661828165</x:v>
      </x:c>
      <x:c r="F1055" t="s">
        <x:v>99</x:v>
      </x:c>
      <x:c r="G1055" s="6">
        <x:v>86.8817037036121</x:v>
      </x:c>
      <x:c r="H1055" t="s">
        <x:v>97</x:v>
      </x:c>
      <x:c r="I1055" s="6">
        <x:v>27.844757175616905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22.025999999999996</x:v>
      </x:c>
      <x:c r="S1055" s="8">
        <x:v>73577.96838260493</x:v>
      </x:c>
      <x:c r="T1055" s="12">
        <x:v>336393.5456411199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404450</x:v>
      </x:c>
      <x:c r="B1056" s="1">
        <x:v>44784.50759859073</x:v>
      </x:c>
      <x:c r="C1056" s="6">
        <x:v>17.572665991666668</x:v>
      </x:c>
      <x:c r="D1056" s="14" t="s">
        <x:v>94</x:v>
      </x:c>
      <x:c r="E1056" s="15">
        <x:v>44771.476661828165</x:v>
      </x:c>
      <x:c r="F1056" t="s">
        <x:v>99</x:v>
      </x:c>
      <x:c r="G1056" s="6">
        <x:v>86.88453589799872</x:v>
      </x:c>
      <x:c r="H1056" t="s">
        <x:v>97</x:v>
      </x:c>
      <x:c r="I1056" s="6">
        <x:v>27.84138842027778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22.025999999999996</x:v>
      </x:c>
      <x:c r="S1056" s="8">
        <x:v>73577.58288865103</x:v>
      </x:c>
      <x:c r="T1056" s="12">
        <x:v>336384.7406743488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404455</x:v>
      </x:c>
      <x:c r="B1057" s="1">
        <x:v>44784.50761035746</x:v>
      </x:c>
      <x:c r="C1057" s="6">
        <x:v>17.589610083333334</x:v>
      </x:c>
      <x:c r="D1057" s="14" t="s">
        <x:v>94</x:v>
      </x:c>
      <x:c r="E1057" s="15">
        <x:v>44771.476661828165</x:v>
      </x:c>
      <x:c r="F1057" t="s">
        <x:v>99</x:v>
      </x:c>
      <x:c r="G1057" s="6">
        <x:v>86.86915877200727</x:v>
      </x:c>
      <x:c r="H1057" t="s">
        <x:v>97</x:v>
      </x:c>
      <x:c r="I1057" s="6">
        <x:v>27.841779436348588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22.028</x:v>
      </x:c>
      <x:c r="S1057" s="8">
        <x:v>73580.78033000958</x:v>
      </x:c>
      <x:c r="T1057" s="12">
        <x:v>336401.1613200611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404462</x:v>
      </x:c>
      <x:c r="B1058" s="1">
        <x:v>44784.50762211722</x:v>
      </x:c>
      <x:c r="C1058" s="6">
        <x:v>17.606544128333333</x:v>
      </x:c>
      <x:c r="D1058" s="14" t="s">
        <x:v>94</x:v>
      </x:c>
      <x:c r="E1058" s="15">
        <x:v>44771.476661828165</x:v>
      </x:c>
      <x:c r="F1058" t="s">
        <x:v>99</x:v>
      </x:c>
      <x:c r="G1058" s="6">
        <x:v>86.86262550359733</x:v>
      </x:c>
      <x:c r="H1058" t="s">
        <x:v>97</x:v>
      </x:c>
      <x:c r="I1058" s="6">
        <x:v>27.858502935576325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22.026999999999997</x:v>
      </x:c>
      <x:c r="S1058" s="8">
        <x:v>73569.36700104903</x:v>
      </x:c>
      <x:c r="T1058" s="12">
        <x:v>336392.00377495575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404464</x:v>
      </x:c>
      <x:c r="B1059" s="1">
        <x:v>44784.5076332964</x:v>
      </x:c>
      <x:c r="C1059" s="6">
        <x:v>17.622642153333334</x:v>
      </x:c>
      <x:c r="D1059" s="14" t="s">
        <x:v>94</x:v>
      </x:c>
      <x:c r="E1059" s="15">
        <x:v>44771.476661828165</x:v>
      </x:c>
      <x:c r="F1059" t="s">
        <x:v>99</x:v>
      </x:c>
      <x:c r="G1059" s="6">
        <x:v>86.88654495456481</x:v>
      </x:c>
      <x:c r="H1059" t="s">
        <x:v>97</x:v>
      </x:c>
      <x:c r="I1059" s="6">
        <x:v>27.830048974029978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22.026999999999997</x:v>
      </x:c>
      <x:c r="S1059" s="8">
        <x:v>73567.4809941651</x:v>
      </x:c>
      <x:c r="T1059" s="12">
        <x:v>336383.6845880457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404470</x:v>
      </x:c>
      <x:c r="B1060" s="1">
        <x:v>44784.50764506634</x:v>
      </x:c>
      <x:c r="C1060" s="6">
        <x:v>17.639590873333333</x:v>
      </x:c>
      <x:c r="D1060" s="14" t="s">
        <x:v>94</x:v>
      </x:c>
      <x:c r="E1060" s="15">
        <x:v>44771.476661828165</x:v>
      </x:c>
      <x:c r="F1060" t="s">
        <x:v>99</x:v>
      </x:c>
      <x:c r="G1060" s="6">
        <x:v>86.88997739650273</x:v>
      </x:c>
      <x:c r="H1060" t="s">
        <x:v>97</x:v>
      </x:c>
      <x:c r="I1060" s="6">
        <x:v>27.85281813961865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22.023999999999997</x:v>
      </x:c>
      <x:c r="S1060" s="8">
        <x:v>73573.88304746253</x:v>
      </x:c>
      <x:c r="T1060" s="12">
        <x:v>336394.27775793173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404478</x:v>
      </x:c>
      <x:c r="B1061" s="1">
        <x:v>44784.507656829686</x:v>
      </x:c>
      <x:c r="C1061" s="6">
        <x:v>17.656530083333333</x:v>
      </x:c>
      <x:c r="D1061" s="14" t="s">
        <x:v>94</x:v>
      </x:c>
      <x:c r="E1061" s="15">
        <x:v>44771.476661828165</x:v>
      </x:c>
      <x:c r="F1061" t="s">
        <x:v>99</x:v>
      </x:c>
      <x:c r="G1061" s="6">
        <x:v>86.86051245463847</x:v>
      </x:c>
      <x:c r="H1061" t="s">
        <x:v>97</x:v>
      </x:c>
      <x:c r="I1061" s="6">
        <x:v>27.852066183203533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22.028</x:v>
      </x:c>
      <x:c r="S1061" s="8">
        <x:v>73574.34627992017</x:v>
      </x:c>
      <x:c r="T1061" s="12">
        <x:v>336381.68250161357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404480</x:v>
      </x:c>
      <x:c r="B1062" s="1">
        <x:v>44784.50766800561</x:v>
      </x:c>
      <x:c r="C1062" s="6">
        <x:v>17.672623413333334</x:v>
      </x:c>
      <x:c r="D1062" s="14" t="s">
        <x:v>94</x:v>
      </x:c>
      <x:c r="E1062" s="15">
        <x:v>44771.476661828165</x:v>
      </x:c>
      <x:c r="F1062" t="s">
        <x:v>99</x:v>
      </x:c>
      <x:c r="G1062" s="6">
        <x:v>86.86215565106508</x:v>
      </x:c>
      <x:c r="H1062" t="s">
        <x:v>97</x:v>
      </x:c>
      <x:c r="I1062" s="6">
        <x:v>27.85011109730931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22.028</x:v>
      </x:c>
      <x:c r="S1062" s="8">
        <x:v>73576.17576297188</x:v>
      </x:c>
      <x:c r="T1062" s="12">
        <x:v>336378.89449700556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404484</x:v>
      </x:c>
      <x:c r="B1063" s="1">
        <x:v>44784.507679722614</x:v>
      </x:c>
      <x:c r="C1063" s="6">
        <x:v>17.689495891666667</x:v>
      </x:c>
      <x:c r="D1063" s="14" t="s">
        <x:v>94</x:v>
      </x:c>
      <x:c r="E1063" s="15">
        <x:v>44771.476661828165</x:v>
      </x:c>
      <x:c r="F1063" t="s">
        <x:v>99</x:v>
      </x:c>
      <x:c r="G1063" s="6">
        <x:v>86.89374158395383</x:v>
      </x:c>
      <x:c r="H1063" t="s">
        <x:v>97</x:v>
      </x:c>
      <x:c r="I1063" s="6">
        <x:v>27.8304399887802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22.025999999999996</x:v>
      </x:c>
      <x:c r="S1063" s="8">
        <x:v>73573.30148528643</x:v>
      </x:c>
      <x:c r="T1063" s="12">
        <x:v>336381.4172124418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404492</x:v>
      </x:c>
      <x:c r="B1064" s="1">
        <x:v>44784.50769148978</x:v>
      </x:c>
      <x:c r="C1064" s="6">
        <x:v>17.706440608333335</x:v>
      </x:c>
      <x:c r="D1064" s="14" t="s">
        <x:v>94</x:v>
      </x:c>
      <x:c r="E1064" s="15">
        <x:v>44771.476661828165</x:v>
      </x:c>
      <x:c r="F1064" t="s">
        <x:v>99</x:v>
      </x:c>
      <x:c r="G1064" s="6">
        <x:v>86.91644923801569</x:v>
      </x:c>
      <x:c r="H1064" t="s">
        <x:v>97</x:v>
      </x:c>
      <x:c r="I1064" s="6">
        <x:v>27.830289598485706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22.022999999999996</x:v>
      </x:c>
      <x:c r="S1064" s="8">
        <x:v>73570.99563347612</x:v>
      </x:c>
      <x:c r="T1064" s="12">
        <x:v>336393.1955415226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404495</x:v>
      </x:c>
      <x:c r="B1065" s="1">
        <x:v>44784.50770266237</x:v>
      </x:c>
      <x:c r="C1065" s="6">
        <x:v>17.722529153333333</x:v>
      </x:c>
      <x:c r="D1065" s="14" t="s">
        <x:v>94</x:v>
      </x:c>
      <x:c r="E1065" s="15">
        <x:v>44771.476661828165</x:v>
      </x:c>
      <x:c r="F1065" t="s">
        <x:v>99</x:v>
      </x:c>
      <x:c r="G1065" s="6">
        <x:v>86.8534176919023</x:v>
      </x:c>
      <x:c r="H1065" t="s">
        <x:v>97</x:v>
      </x:c>
      <x:c r="I1065" s="6">
        <x:v>27.83365834268352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22.031</x:v>
      </x:c>
      <x:c r="S1065" s="8">
        <x:v>73576.9394690702</x:v>
      </x:c>
      <x:c r="T1065" s="12">
        <x:v>336384.27165311034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404499</x:v>
      </x:c>
      <x:c r="B1066" s="1">
        <x:v>44784.50771441761</x:v>
      </x:c>
      <x:c r="C1066" s="6">
        <x:v>17.739456696666668</x:v>
      </x:c>
      <x:c r="D1066" s="14" t="s">
        <x:v>94</x:v>
      </x:c>
      <x:c r="E1066" s="15">
        <x:v>44771.476661828165</x:v>
      </x:c>
      <x:c r="F1066" t="s">
        <x:v>99</x:v>
      </x:c>
      <x:c r="G1066" s="6">
        <x:v>86.84121227070946</x:v>
      </x:c>
      <x:c r="H1066" t="s">
        <x:v>97</x:v>
      </x:c>
      <x:c r="I1066" s="6">
        <x:v>27.866082678500334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22.028999999999996</x:v>
      </x:c>
      <x:c r="S1066" s="8">
        <x:v>73571.66003199824</x:v>
      </x:c>
      <x:c r="T1066" s="12">
        <x:v>336381.280614714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404508</x:v>
      </x:c>
      <x:c r="B1067" s="1">
        <x:v>44784.507726193595</x:v>
      </x:c>
      <x:c r="C1067" s="6">
        <x:v>17.756414108333335</x:v>
      </x:c>
      <x:c r="D1067" s="14" t="s">
        <x:v>94</x:v>
      </x:c>
      <x:c r="E1067" s="15">
        <x:v>44771.476661828165</x:v>
      </x:c>
      <x:c r="F1067" t="s">
        <x:v>99</x:v>
      </x:c>
      <x:c r="G1067" s="6">
        <x:v>86.84318004602548</x:v>
      </x:c>
      <x:c r="H1067" t="s">
        <x:v>97</x:v>
      </x:c>
      <x:c r="I1067" s="6">
        <x:v>27.845839990551212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22.031</x:v>
      </x:c>
      <x:c r="S1067" s="8">
        <x:v>73574.34268964553</x:v>
      </x:c>
      <x:c r="T1067" s="12">
        <x:v>336385.19239926874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404509</x:v>
      </x:c>
      <x:c r="B1068" s="1">
        <x:v>44784.50773736609</x:v>
      </x:c>
      <x:c r="C1068" s="6">
        <x:v>17.772502505</x:v>
      </x:c>
      <x:c r="D1068" s="14" t="s">
        <x:v>94</x:v>
      </x:c>
      <x:c r="E1068" s="15">
        <x:v>44771.476661828165</x:v>
      </x:c>
      <x:c r="F1068" t="s">
        <x:v>99</x:v>
      </x:c>
      <x:c r="G1068" s="6">
        <x:v>86.88261403516285</x:v>
      </x:c>
      <x:c r="H1068" t="s">
        <x:v>97</x:v>
      </x:c>
      <x:c r="I1068" s="6">
        <x:v>27.843674361031844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22.025999999999996</x:v>
      </x:c>
      <x:c r="S1068" s="8">
        <x:v>73575.55680348251</x:v>
      </x:c>
      <x:c r="T1068" s="12">
        <x:v>336383.98819147825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404514</x:v>
      </x:c>
      <x:c r="B1069" s="1">
        <x:v>44784.507749134675</x:v>
      </x:c>
      <x:c r="C1069" s="6">
        <x:v>17.789449271666665</x:v>
      </x:c>
      <x:c r="D1069" s="14" t="s">
        <x:v>94</x:v>
      </x:c>
      <x:c r="E1069" s="15">
        <x:v>44771.476661828165</x:v>
      </x:c>
      <x:c r="F1069" t="s">
        <x:v>99</x:v>
      </x:c>
      <x:c r="G1069" s="6">
        <x:v>86.86484667466262</x:v>
      </x:c>
      <x:c r="H1069" t="s">
        <x:v>97</x:v>
      </x:c>
      <x:c r="I1069" s="6">
        <x:v>27.837959512065936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22.028999999999996</x:v>
      </x:c>
      <x:c r="S1069" s="8">
        <x:v>73571.81719407107</x:v>
      </x:c>
      <x:c r="T1069" s="12">
        <x:v>336365.1395781928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404522</x:v>
      </x:c>
      <x:c r="B1070" s="1">
        <x:v>44784.507760873006</x:v>
      </x:c>
      <x:c r="C1070" s="6">
        <x:v>17.806352463333333</x:v>
      </x:c>
      <x:c r="D1070" s="14" t="s">
        <x:v>94</x:v>
      </x:c>
      <x:c r="E1070" s="15">
        <x:v>44771.476661828165</x:v>
      </x:c>
      <x:c r="F1070" t="s">
        <x:v>99</x:v>
      </x:c>
      <x:c r="G1070" s="6">
        <x:v>86.84098110832463</x:v>
      </x:c>
      <x:c r="H1070" t="s">
        <x:v>97</x:v>
      </x:c>
      <x:c r="I1070" s="6">
        <x:v>27.8484567947512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22.031</x:v>
      </x:c>
      <x:c r="S1070" s="8">
        <x:v>73579.62763068006</x:v>
      </x:c>
      <x:c r="T1070" s="12">
        <x:v>336373.7020235741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404525</x:v>
      </x:c>
      <x:c r="B1071" s="1">
        <x:v>44784.50777204224</x:v>
      </x:c>
      <x:c r="C1071" s="6">
        <x:v>17.822436166666666</x:v>
      </x:c>
      <x:c r="D1071" s="14" t="s">
        <x:v>94</x:v>
      </x:c>
      <x:c r="E1071" s="15">
        <x:v>44771.476661828165</x:v>
      </x:c>
      <x:c r="F1071" t="s">
        <x:v>99</x:v>
      </x:c>
      <x:c r="G1071" s="6">
        <x:v>86.8535322590171</x:v>
      </x:c>
      <x:c r="H1071" t="s">
        <x:v>97</x:v>
      </x:c>
      <x:c r="I1071" s="6">
        <x:v>27.842471234124787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22.029999999999998</x:v>
      </x:c>
      <x:c r="S1071" s="8">
        <x:v>73567.86799309292</x:v>
      </x:c>
      <x:c r="T1071" s="12">
        <x:v>336377.46085097326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404530</x:v>
      </x:c>
      <x:c r="B1072" s="1">
        <x:v>44784.50778380927</x:v>
      </x:c>
      <x:c r="C1072" s="6">
        <x:v>17.839380676666668</x:v>
      </x:c>
      <x:c r="D1072" s="14" t="s">
        <x:v>94</x:v>
      </x:c>
      <x:c r="E1072" s="15">
        <x:v>44771.476661828165</x:v>
      </x:c>
      <x:c r="F1072" t="s">
        <x:v>99</x:v>
      </x:c>
      <x:c r="G1072" s="6">
        <x:v>86.85908243866207</x:v>
      </x:c>
      <x:c r="H1072" t="s">
        <x:v>97</x:v>
      </x:c>
      <x:c r="I1072" s="6">
        <x:v>27.844817331993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22.028999999999996</x:v>
      </x:c>
      <x:c r="S1072" s="8">
        <x:v>73584.44870449616</x:v>
      </x:c>
      <x:c r="T1072" s="12">
        <x:v>336371.3099746405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404535</x:v>
      </x:c>
      <x:c r="B1073" s="1">
        <x:v>44784.50779555409</x:v>
      </x:c>
      <x:c r="C1073" s="6">
        <x:v>17.856293221666668</x:v>
      </x:c>
      <x:c r="D1073" s="14" t="s">
        <x:v>94</x:v>
      </x:c>
      <x:c r="E1073" s="15">
        <x:v>44771.476661828165</x:v>
      </x:c>
      <x:c r="F1073" t="s">
        <x:v>99</x:v>
      </x:c>
      <x:c r="G1073" s="6">
        <x:v>86.8909847671077</x:v>
      </x:c>
      <x:c r="H1073" t="s">
        <x:v>97</x:v>
      </x:c>
      <x:c r="I1073" s="6">
        <x:v>27.83371849886089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22.025999999999996</x:v>
      </x:c>
      <x:c r="S1073" s="8">
        <x:v>73585.22285020657</x:v>
      </x:c>
      <x:c r="T1073" s="12">
        <x:v>336377.240716495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404542</x:v>
      </x:c>
      <x:c r="B1074" s="1">
        <x:v>44784.50780729855</x:v>
      </x:c>
      <x:c r="C1074" s="6">
        <x:v>17.873205245</x:v>
      </x:c>
      <x:c r="D1074" s="14" t="s">
        <x:v>94</x:v>
      </x:c>
      <x:c r="E1074" s="15">
        <x:v>44771.476661828165</x:v>
      </x:c>
      <x:c r="F1074" t="s">
        <x:v>99</x:v>
      </x:c>
      <x:c r="G1074" s="6">
        <x:v>86.85714730439916</x:v>
      </x:c>
      <x:c r="H1074" t="s">
        <x:v>97</x:v>
      </x:c>
      <x:c r="I1074" s="6">
        <x:v>27.83817005896026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22.029999999999998</x:v>
      </x:c>
      <x:c r="S1074" s="8">
        <x:v>73577.0068793476</x:v>
      </x:c>
      <x:c r="T1074" s="12">
        <x:v>336380.2788195083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404544</x:v>
      </x:c>
      <x:c r="B1075" s="1">
        <x:v>44784.507818461956</x:v>
      </x:c>
      <x:c r="C1075" s="6">
        <x:v>17.889280548333332</x:v>
      </x:c>
      <x:c r="D1075" s="14" t="s">
        <x:v>94</x:v>
      </x:c>
      <x:c r="E1075" s="15">
        <x:v>44771.476661828165</x:v>
      </x:c>
      <x:c r="F1075" t="s">
        <x:v>99</x:v>
      </x:c>
      <x:c r="G1075" s="6">
        <x:v>86.8626106991608</x:v>
      </x:c>
      <x:c r="H1075" t="s">
        <x:v>97</x:v>
      </x:c>
      <x:c r="I1075" s="6">
        <x:v>27.849569689110012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22.028</x:v>
      </x:c>
      <x:c r="S1075" s="8">
        <x:v>73576.86876658471</x:v>
      </x:c>
      <x:c r="T1075" s="12">
        <x:v>336367.4487145038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404552</x:v>
      </x:c>
      <x:c r="B1076" s="1">
        <x:v>44784.507830222195</x:v>
      </x:c>
      <x:c r="C1076" s="6">
        <x:v>17.906215298333333</x:v>
      </x:c>
      <x:c r="D1076" s="14" t="s">
        <x:v>94</x:v>
      </x:c>
      <x:c r="E1076" s="15">
        <x:v>44771.476661828165</x:v>
      </x:c>
      <x:c r="F1076" t="s">
        <x:v>99</x:v>
      </x:c>
      <x:c r="G1076" s="6">
        <x:v>86.85370921349015</x:v>
      </x:c>
      <x:c r="H1076" t="s">
        <x:v>97</x:v>
      </x:c>
      <x:c r="I1076" s="6">
        <x:v>27.8422606869608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22.029999999999998</x:v>
      </x:c>
      <x:c r="S1076" s="8">
        <x:v>73583.05135276407</x:v>
      </x:c>
      <x:c r="T1076" s="12">
        <x:v>336363.90211956104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404558</x:v>
      </x:c>
      <x:c r="B1077" s="1">
        <x:v>44784.50784199526</x:v>
      </x:c>
      <x:c r="C1077" s="6">
        <x:v>17.923168501666666</x:v>
      </x:c>
      <x:c r="D1077" s="14" t="s">
        <x:v>94</x:v>
      </x:c>
      <x:c r="E1077" s="15">
        <x:v>44771.476661828165</x:v>
      </x:c>
      <x:c r="F1077" t="s">
        <x:v>99</x:v>
      </x:c>
      <x:c r="G1077" s="6">
        <x:v>86.82189880056806</x:v>
      </x:c>
      <x:c r="H1077" t="s">
        <x:v>97</x:v>
      </x:c>
      <x:c r="I1077" s="6">
        <x:v>27.8532693135503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22.032999999999998</x:v>
      </x:c>
      <x:c r="S1077" s="8">
        <x:v>73578.85256958398</x:v>
      </x:c>
      <x:c r="T1077" s="12">
        <x:v>336381.7348176828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404560</x:v>
      </x:c>
      <x:c r="B1078" s="1">
        <x:v>44784.50785313335</x:v>
      </x:c>
      <x:c r="C1078" s="6">
        <x:v>17.939207368333335</x:v>
      </x:c>
      <x:c r="D1078" s="14" t="s">
        <x:v>94</x:v>
      </x:c>
      <x:c r="E1078" s="15">
        <x:v>44771.476661828165</x:v>
      </x:c>
      <x:c r="F1078" t="s">
        <x:v>99</x:v>
      </x:c>
      <x:c r="G1078" s="6">
        <x:v>86.84790680990135</x:v>
      </x:c>
      <x:c r="H1078" t="s">
        <x:v>97</x:v>
      </x:c>
      <x:c r="I1078" s="6">
        <x:v>27.840215372336843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22.031</x:v>
      </x:c>
      <x:c r="S1078" s="8">
        <x:v>73579.26878337812</x:v>
      </x:c>
      <x:c r="T1078" s="12">
        <x:v>336365.4878493272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404564</x:v>
      </x:c>
      <x:c r="B1079" s="1">
        <x:v>44784.50786489704</x:v>
      </x:c>
      <x:c r="C1079" s="6">
        <x:v>17.95614707</x:v>
      </x:c>
      <x:c r="D1079" s="14" t="s">
        <x:v>94</x:v>
      </x:c>
      <x:c r="E1079" s="15">
        <x:v>44771.476661828165</x:v>
      </x:c>
      <x:c r="F1079" t="s">
        <x:v>99</x:v>
      </x:c>
      <x:c r="G1079" s="6">
        <x:v>86.8783008698176</x:v>
      </x:c>
      <x:c r="H1079" t="s">
        <x:v>97</x:v>
      </x:c>
      <x:c r="I1079" s="6">
        <x:v>27.83985443459187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22.026999999999997</x:v>
      </x:c>
      <x:c r="S1079" s="8">
        <x:v>73583.66637990136</x:v>
      </x:c>
      <x:c r="T1079" s="12">
        <x:v>336375.333937561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404573</x:v>
      </x:c>
      <x:c r="B1080" s="1">
        <x:v>44784.50787664634</x:v>
      </x:c>
      <x:c r="C1080" s="6">
        <x:v>17.97306607333333</x:v>
      </x:c>
      <x:c r="D1080" s="14" t="s">
        <x:v>94</x:v>
      </x:c>
      <x:c r="E1080" s="15">
        <x:v>44771.476661828165</x:v>
      </x:c>
      <x:c r="F1080" t="s">
        <x:v>99</x:v>
      </x:c>
      <x:c r="G1080" s="6">
        <x:v>86.866439535598</x:v>
      </x:c>
      <x:c r="H1080" t="s">
        <x:v>97</x:v>
      </x:c>
      <x:c r="I1080" s="6">
        <x:v>27.83606459061002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22.028999999999996</x:v>
      </x:c>
      <x:c r="S1080" s="8">
        <x:v>73578.64014139368</x:v>
      </x:c>
      <x:c r="T1080" s="12">
        <x:v>336367.79386542644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404574</x:v>
      </x:c>
      <x:c r="B1081" s="1">
        <x:v>44784.50788782886</x:v>
      </x:c>
      <x:c r="C1081" s="6">
        <x:v>17.989168895</x:v>
      </x:c>
      <x:c r="D1081" s="14" t="s">
        <x:v>94</x:v>
      </x:c>
      <x:c r="E1081" s="15">
        <x:v>44771.476661828165</x:v>
      </x:c>
      <x:c r="F1081" t="s">
        <x:v>99</x:v>
      </x:c>
      <x:c r="G1081" s="6">
        <x:v>86.84546882329508</x:v>
      </x:c>
      <x:c r="H1081" t="s">
        <x:v>97</x:v>
      </x:c>
      <x:c r="I1081" s="6">
        <x:v>27.852066183203533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22.029999999999998</x:v>
      </x:c>
      <x:c r="S1081" s="8">
        <x:v>73577.73517234212</x:v>
      </x:c>
      <x:c r="T1081" s="12">
        <x:v>336362.0428194907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404580</x:v>
      </x:c>
      <x:c r="B1082" s="1">
        <x:v>44784.5078995819</x:v>
      </x:c>
      <x:c r="C1082" s="6">
        <x:v>18.006093263333334</x:v>
      </x:c>
      <x:c r="D1082" s="14" t="s">
        <x:v>94</x:v>
      </x:c>
      <x:c r="E1082" s="15">
        <x:v>44771.476661828165</x:v>
      </x:c>
      <x:c r="F1082" t="s">
        <x:v>99</x:v>
      </x:c>
      <x:c r="G1082" s="6">
        <x:v>86.8752272127832</x:v>
      </x:c>
      <x:c r="H1082" t="s">
        <x:v>97</x:v>
      </x:c>
      <x:c r="I1082" s="6">
        <x:v>27.834560685453653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22.028</x:v>
      </x:c>
      <x:c r="S1082" s="8">
        <x:v>73581.27665076795</x:v>
      </x:c>
      <x:c r="T1082" s="12">
        <x:v>336367.4865160452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404588</x:v>
      </x:c>
      <x:c r="B1083" s="1">
        <x:v>44784.5079113062</x:v>
      </x:c>
      <x:c r="C1083" s="6">
        <x:v>18.022976263333334</x:v>
      </x:c>
      <x:c r="D1083" s="14" t="s">
        <x:v>94</x:v>
      </x:c>
      <x:c r="E1083" s="15">
        <x:v>44771.476661828165</x:v>
      </x:c>
      <x:c r="F1083" t="s">
        <x:v>99</x:v>
      </x:c>
      <x:c r="G1083" s="6">
        <x:v>86.8267121649329</x:v>
      </x:c>
      <x:c r="H1083" t="s">
        <x:v>97</x:v>
      </x:c>
      <x:c r="I1083" s="6">
        <x:v>27.838591152789377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22.034</x:v>
      </x:c>
      <x:c r="S1083" s="8">
        <x:v>73579.78983365082</x:v>
      </x:c>
      <x:c r="T1083" s="12">
        <x:v>336367.80341809546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404589</x:v>
      </x:c>
      <x:c r="B1084" s="1">
        <x:v>44784.507922487544</x:v>
      </x:c>
      <x:c r="C1084" s="6">
        <x:v>18.039077401666667</x:v>
      </x:c>
      <x:c r="D1084" s="14" t="s">
        <x:v>94</x:v>
      </x:c>
      <x:c r="E1084" s="15">
        <x:v>44771.476661828165</x:v>
      </x:c>
      <x:c r="F1084" t="s">
        <x:v>99</x:v>
      </x:c>
      <x:c r="G1084" s="6">
        <x:v>86.86769233729484</x:v>
      </x:c>
      <x:c r="H1084" t="s">
        <x:v>97</x:v>
      </x:c>
      <x:c r="I1084" s="6">
        <x:v>27.84352397014436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22.028</x:v>
      </x:c>
      <x:c r="S1084" s="8">
        <x:v>73579.6081722456</x:v>
      </x:c>
      <x:c r="T1084" s="12">
        <x:v>336358.72927103203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404595</x:v>
      </x:c>
      <x:c r="B1085" s="1">
        <x:v>44784.50793423018</x:v>
      </x:c>
      <x:c r="C1085" s="6">
        <x:v>18.055986798333333</x:v>
      </x:c>
      <x:c r="D1085" s="14" t="s">
        <x:v>94</x:v>
      </x:c>
      <x:c r="E1085" s="15">
        <x:v>44771.476661828165</x:v>
      </x:c>
      <x:c r="F1085" t="s">
        <x:v>99</x:v>
      </x:c>
      <x:c r="G1085" s="6">
        <x:v>86.8348005527579</x:v>
      </x:c>
      <x:c r="H1085" t="s">
        <x:v>97</x:v>
      </x:c>
      <x:c r="I1085" s="6">
        <x:v>27.846862649420927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22.031999999999996</x:v>
      </x:c>
      <x:c r="S1085" s="8">
        <x:v>73580.51801312382</x:v>
      </x:c>
      <x:c r="T1085" s="12">
        <x:v>336368.4722766487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404602</x:v>
      </x:c>
      <x:c r="B1086" s="1">
        <x:v>44784.507945997546</x:v>
      </x:c>
      <x:c r="C1086" s="6">
        <x:v>18.072931803333333</x:v>
      </x:c>
      <x:c r="D1086" s="14" t="s">
        <x:v>94</x:v>
      </x:c>
      <x:c r="E1086" s="15">
        <x:v>44771.476661828165</x:v>
      </x:c>
      <x:c r="F1086" t="s">
        <x:v>99</x:v>
      </x:c>
      <x:c r="G1086" s="6">
        <x:v>86.84267805279505</x:v>
      </x:c>
      <x:c r="H1086" t="s">
        <x:v>97</x:v>
      </x:c>
      <x:c r="I1086" s="6">
        <x:v>27.864338132977537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22.028999999999996</x:v>
      </x:c>
      <x:c r="S1086" s="8">
        <x:v>73584.0648371998</x:v>
      </x:c>
      <x:c r="T1086" s="12">
        <x:v>336352.2437724485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404607</x:v>
      </x:c>
      <x:c r="B1087" s="1">
        <x:v>44784.50795774204</x:v>
      </x:c>
      <x:c r="C1087" s="6">
        <x:v>18.089843875</x:v>
      </x:c>
      <x:c r="D1087" s="14" t="s">
        <x:v>94</x:v>
      </x:c>
      <x:c r="E1087" s="15">
        <x:v>44771.476661828165</x:v>
      </x:c>
      <x:c r="F1087" t="s">
        <x:v>99</x:v>
      </x:c>
      <x:c r="G1087" s="6">
        <x:v>86.86116972704211</x:v>
      </x:c>
      <x:c r="H1087" t="s">
        <x:v>97</x:v>
      </x:c>
      <x:c r="I1087" s="6">
        <x:v>27.85128414870951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22.028</x:v>
      </x:c>
      <x:c r="S1087" s="8">
        <x:v>73579.27341072852</x:v>
      </x:c>
      <x:c r="T1087" s="12">
        <x:v>336358.7767367786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404609</x:v>
      </x:c>
      <x:c r="B1088" s="1">
        <x:v>44784.50796888864</x:v>
      </x:c>
      <x:c r="C1088" s="6">
        <x:v>18.105894973333335</x:v>
      </x:c>
      <x:c r="D1088" s="14" t="s">
        <x:v>94</x:v>
      </x:c>
      <x:c r="E1088" s="15">
        <x:v>44771.476661828165</x:v>
      </x:c>
      <x:c r="F1088" t="s">
        <x:v>99</x:v>
      </x:c>
      <x:c r="G1088" s="6">
        <x:v>86.8185498738108</x:v>
      </x:c>
      <x:c r="H1088" t="s">
        <x:v>97</x:v>
      </x:c>
      <x:c r="I1088" s="6">
        <x:v>27.848306403649985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22.034</x:v>
      </x:c>
      <x:c r="S1088" s="8">
        <x:v>73582.07261742312</x:v>
      </x:c>
      <x:c r="T1088" s="12">
        <x:v>336353.08116762806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404617</x:v>
      </x:c>
      <x:c r="B1089" s="1">
        <x:v>44784.507980628325</x:v>
      </x:c>
      <x:c r="C1089" s="6">
        <x:v>18.122800118333334</x:v>
      </x:c>
      <x:c r="D1089" s="14" t="s">
        <x:v>94</x:v>
      </x:c>
      <x:c r="E1089" s="15">
        <x:v>44771.476661828165</x:v>
      </x:c>
      <x:c r="F1089" t="s">
        <x:v>99</x:v>
      </x:c>
      <x:c r="G1089" s="6">
        <x:v>86.83534331600781</x:v>
      </x:c>
      <x:c r="H1089" t="s">
        <x:v>97</x:v>
      </x:c>
      <x:c r="I1089" s="6">
        <x:v>27.83726771522015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22.032999999999998</x:v>
      </x:c>
      <x:c r="S1089" s="8">
        <x:v>73578.3528985044</x:v>
      </x:c>
      <x:c r="T1089" s="12">
        <x:v>336356.3553973357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404622</x:v>
      </x:c>
      <x:c r="B1090" s="1">
        <x:v>44784.50799238621</x:v>
      </x:c>
      <x:c r="C1090" s="6">
        <x:v>18.139731463333334</x:v>
      </x:c>
      <x:c r="D1090" s="14" t="s">
        <x:v>94</x:v>
      </x:c>
      <x:c r="E1090" s="15">
        <x:v>44771.476661828165</x:v>
      </x:c>
      <x:c r="F1090" t="s">
        <x:v>99</x:v>
      </x:c>
      <x:c r="G1090" s="6">
        <x:v>86.81926972949832</x:v>
      </x:c>
      <x:c r="H1090" t="s">
        <x:v>97</x:v>
      </x:c>
      <x:c r="I1090" s="6">
        <x:v>27.838500918393038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22.034999999999997</x:v>
      </x:c>
      <x:c r="S1090" s="8">
        <x:v>73586.61551215831</x:v>
      </x:c>
      <x:c r="T1090" s="12">
        <x:v>336358.0730888117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404624</x:v>
      </x:c>
      <x:c r="B1091" s="1">
        <x:v>44784.50800355725</x:v>
      </x:c>
      <x:c r="C1091" s="6">
        <x:v>18.155817773333332</x:v>
      </x:c>
      <x:c r="D1091" s="14" t="s">
        <x:v>94</x:v>
      </x:c>
      <x:c r="E1091" s="15">
        <x:v>44771.476661828165</x:v>
      </x:c>
      <x:c r="F1091" t="s">
        <x:v>99</x:v>
      </x:c>
      <x:c r="G1091" s="6">
        <x:v>86.80606882307791</x:v>
      </x:c>
      <x:c r="H1091" t="s">
        <x:v>97</x:v>
      </x:c>
      <x:c r="I1091" s="6">
        <x:v>27.863165077014855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22.034</x:v>
      </x:c>
      <x:c r="S1091" s="8">
        <x:v>73587.44418193528</x:v>
      </x:c>
      <x:c r="T1091" s="12">
        <x:v>336352.3737346573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404630</x:v>
      </x:c>
      <x:c r="B1092" s="1">
        <x:v>44784.50801531352</x:v>
      </x:c>
      <x:c r="C1092" s="6">
        <x:v>18.172746803333332</x:v>
      </x:c>
      <x:c r="D1092" s="14" t="s">
        <x:v>94</x:v>
      </x:c>
      <x:c r="E1092" s="15">
        <x:v>44771.476661828165</x:v>
      </x:c>
      <x:c r="F1092" t="s">
        <x:v>99</x:v>
      </x:c>
      <x:c r="G1092" s="6">
        <x:v>86.84938663904876</x:v>
      </x:c>
      <x:c r="H1092" t="s">
        <x:v>97</x:v>
      </x:c>
      <x:c r="I1092" s="6">
        <x:v>27.84740405718412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22.029999999999998</x:v>
      </x:c>
      <x:c r="S1092" s="8">
        <x:v>73582.63951776322</x:v>
      </x:c>
      <x:c r="T1092" s="12">
        <x:v>336355.62355813925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404637</x:v>
      </x:c>
      <x:c r="B1093" s="1">
        <x:v>44784.50802708649</x:v>
      </x:c>
      <x:c r="C1093" s="6">
        <x:v>18.189699885</x:v>
      </x:c>
      <x:c r="D1093" s="14" t="s">
        <x:v>94</x:v>
      </x:c>
      <x:c r="E1093" s="15">
        <x:v>44771.476661828165</x:v>
      </x:c>
      <x:c r="F1093" t="s">
        <x:v>99</x:v>
      </x:c>
      <x:c r="G1093" s="6">
        <x:v>86.83974266669145</x:v>
      </x:c>
      <x:c r="H1093" t="s">
        <x:v>97</x:v>
      </x:c>
      <x:c r="I1093" s="6">
        <x:v>27.849930627899994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22.031</x:v>
      </x:c>
      <x:c r="S1093" s="8">
        <x:v>73573.78541767875</x:v>
      </x:c>
      <x:c r="T1093" s="12">
        <x:v>336354.17259273946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404639</x:v>
      </x:c>
      <x:c r="B1094" s="1">
        <x:v>44784.50803826574</x:v>
      </x:c>
      <x:c r="C1094" s="6">
        <x:v>18.205798008333332</x:v>
      </x:c>
      <x:c r="D1094" s="14" t="s">
        <x:v>94</x:v>
      </x:c>
      <x:c r="E1094" s="15">
        <x:v>44771.476661828165</x:v>
      </x:c>
      <x:c r="F1094" t="s">
        <x:v>99</x:v>
      </x:c>
      <x:c r="G1094" s="6">
        <x:v>86.83261369986826</x:v>
      </x:c>
      <x:c r="H1094" t="s">
        <x:v>97</x:v>
      </x:c>
      <x:c r="I1094" s="6">
        <x:v>27.840516153821227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22.032999999999998</x:v>
      </x:c>
      <x:c r="S1094" s="8">
        <x:v>73572.21274481888</x:v>
      </x:c>
      <x:c r="T1094" s="12">
        <x:v>336353.75927743793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404645</x:v>
      </x:c>
      <x:c r="B1095" s="1">
        <x:v>44784.50805003086</x:v>
      </x:c>
      <x:c r="C1095" s="6">
        <x:v>18.222739776666668</x:v>
      </x:c>
      <x:c r="D1095" s="14" t="s">
        <x:v>94</x:v>
      </x:c>
      <x:c r="E1095" s="15">
        <x:v>44771.476661828165</x:v>
      </x:c>
      <x:c r="F1095" t="s">
        <x:v>99</x:v>
      </x:c>
      <x:c r="G1095" s="6">
        <x:v>86.81281428576811</x:v>
      </x:c>
      <x:c r="H1095" t="s">
        <x:v>97</x:v>
      </x:c>
      <x:c r="I1095" s="6">
        <x:v>27.85513416643971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22.034</x:v>
      </x:c>
      <x:c r="S1095" s="8">
        <x:v>73573.763428549</x:v>
      </x:c>
      <x:c r="T1095" s="12">
        <x:v>336343.0307337062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404653</x:v>
      </x:c>
      <x:c r="B1096" s="1">
        <x:v>44784.508061766646</x:v>
      </x:c>
      <x:c r="C1096" s="6">
        <x:v>18.239639305</x:v>
      </x:c>
      <x:c r="D1096" s="14" t="s">
        <x:v>94</x:v>
      </x:c>
      <x:c r="E1096" s="15">
        <x:v>44771.476661828165</x:v>
      </x:c>
      <x:c r="F1096" t="s">
        <x:v>99</x:v>
      </x:c>
      <x:c r="G1096" s="6">
        <x:v>86.85828790135773</x:v>
      </x:c>
      <x:c r="H1096" t="s">
        <x:v>97</x:v>
      </x:c>
      <x:c r="I1096" s="6">
        <x:v>27.854713070535126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22.028</x:v>
      </x:c>
      <x:c r="S1096" s="8">
        <x:v>73576.33297784853</x:v>
      </x:c>
      <x:c r="T1096" s="12">
        <x:v>336343.56726971106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404654</x:v>
      </x:c>
      <x:c r="B1097" s="1">
        <x:v>44784.50807294255</x:v>
      </x:c>
      <x:c r="C1097" s="6">
        <x:v>18.25573261</x:v>
      </x:c>
      <x:c r="D1097" s="14" t="s">
        <x:v>94</x:v>
      </x:c>
      <x:c r="E1097" s="15">
        <x:v>44771.476661828165</x:v>
      </x:c>
      <x:c r="F1097" t="s">
        <x:v>99</x:v>
      </x:c>
      <x:c r="G1097" s="6">
        <x:v>86.80052264610892</x:v>
      </x:c>
      <x:c r="H1097" t="s">
        <x:v>97</x:v>
      </x:c>
      <x:c r="I1097" s="6">
        <x:v>27.860818966320494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22.034999999999997</x:v>
      </x:c>
      <x:c r="S1097" s="8">
        <x:v>73581.8749276308</x:v>
      </x:c>
      <x:c r="T1097" s="12">
        <x:v>336345.2359691736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404659</x:v>
      </x:c>
      <x:c r="B1098" s="1">
        <x:v>44784.508084715824</x:v>
      </x:c>
      <x:c r="C1098" s="6">
        <x:v>18.272686121666666</x:v>
      </x:c>
      <x:c r="D1098" s="14" t="s">
        <x:v>94</x:v>
      </x:c>
      <x:c r="E1098" s="15">
        <x:v>44771.476661828165</x:v>
      </x:c>
      <x:c r="F1098" t="s">
        <x:v>99</x:v>
      </x:c>
      <x:c r="G1098" s="6">
        <x:v>86.80246778694656</x:v>
      </x:c>
      <x:c r="H1098" t="s">
        <x:v>97</x:v>
      </x:c>
      <x:c r="I1098" s="6">
        <x:v>27.858502935576325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22.034999999999997</x:v>
      </x:c>
      <x:c r="S1098" s="8">
        <x:v>73577.55027852248</x:v>
      </x:c>
      <x:c r="T1098" s="12">
        <x:v>336346.5765826592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404668</x:v>
      </x:c>
      <x:c r="B1099" s="1">
        <x:v>44784.50809647373</x:v>
      </x:c>
      <x:c r="C1099" s="6">
        <x:v>18.289617511666666</x:v>
      </x:c>
      <x:c r="D1099" s="14" t="s">
        <x:v>94</x:v>
      </x:c>
      <x:c r="E1099" s="15">
        <x:v>44771.476661828165</x:v>
      </x:c>
      <x:c r="F1099" t="s">
        <x:v>99</x:v>
      </x:c>
      <x:c r="G1099" s="6">
        <x:v>86.84845139196533</x:v>
      </x:c>
      <x:c r="H1099" t="s">
        <x:v>97</x:v>
      </x:c>
      <x:c r="I1099" s="6">
        <x:v>27.848516951193687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22.029999999999998</x:v>
      </x:c>
      <x:c r="S1099" s="8">
        <x:v>73575.92095650066</x:v>
      </x:c>
      <x:c r="T1099" s="12">
        <x:v>336348.206451579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404673</x:v>
      </x:c>
      <x:c r="B1100" s="1">
        <x:v>44784.50810823769</x:v>
      </x:c>
      <x:c r="C1100" s="6">
        <x:v>18.306557615</x:v>
      </x:c>
      <x:c r="D1100" s="14" t="s">
        <x:v>94</x:v>
      </x:c>
      <x:c r="E1100" s="15">
        <x:v>44771.476661828165</x:v>
      </x:c>
      <x:c r="F1100" t="s">
        <x:v>99</x:v>
      </x:c>
      <x:c r="G1100" s="6">
        <x:v>86.83064480701897</x:v>
      </x:c>
      <x:c r="H1100" t="s">
        <x:v>97</x:v>
      </x:c>
      <x:c r="I1100" s="6">
        <x:v>27.860758809657455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22.031</x:v>
      </x:c>
      <x:c r="S1100" s="8">
        <x:v>73576.74058584559</x:v>
      </x:c>
      <x:c r="T1100" s="12">
        <x:v>336358.0321559825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404674</x:v>
      </x:c>
      <x:c r="B1101" s="1">
        <x:v>44784.50811941192</x:v>
      </x:c>
      <x:c r="C1101" s="6">
        <x:v>18.3226485</x:v>
      </x:c>
      <x:c r="D1101" s="14" t="s">
        <x:v>94</x:v>
      </x:c>
      <x:c r="E1101" s="15">
        <x:v>44771.476661828165</x:v>
      </x:c>
      <x:c r="F1101" t="s">
        <x:v>99</x:v>
      </x:c>
      <x:c r="G1101" s="6">
        <x:v>86.82210094824768</x:v>
      </x:c>
      <x:c r="H1101" t="s">
        <x:v>97</x:v>
      </x:c>
      <x:c r="I1101" s="6">
        <x:v>27.853028687446113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22.032999999999998</x:v>
      </x:c>
      <x:c r="S1101" s="8">
        <x:v>73571.2381983703</x:v>
      </x:c>
      <x:c r="T1101" s="12">
        <x:v>336336.434131169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404683</x:v>
      </x:c>
      <x:c r="B1102" s="1">
        <x:v>44784.50813118013</x:v>
      </x:c>
      <x:c r="C1102" s="6">
        <x:v>18.33959472</x:v>
      </x:c>
      <x:c r="D1102" s="14" t="s">
        <x:v>94</x:v>
      </x:c>
      <x:c r="E1102" s="15">
        <x:v>44771.476661828165</x:v>
      </x:c>
      <x:c r="F1102" t="s">
        <x:v>99</x:v>
      </x:c>
      <x:c r="G1102" s="6">
        <x:v>86.82006599294614</x:v>
      </x:c>
      <x:c r="H1102" t="s">
        <x:v>97</x:v>
      </x:c>
      <x:c r="I1102" s="6">
        <x:v>27.846501710960638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22.034</x:v>
      </x:c>
      <x:c r="S1102" s="8">
        <x:v>73575.37584422447</x:v>
      </x:c>
      <x:c r="T1102" s="12">
        <x:v>336353.5179935341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404688</x:v>
      </x:c>
      <x:c r="B1103" s="1">
        <x:v>44784.50814292091</x:v>
      </x:c>
      <x:c r="C1103" s="6">
        <x:v>18.356501445</x:v>
      </x:c>
      <x:c r="D1103" s="14" t="s">
        <x:v>94</x:v>
      </x:c>
      <x:c r="E1103" s="15">
        <x:v>44771.476661828165</x:v>
      </x:c>
      <x:c r="F1103" t="s">
        <x:v>99</x:v>
      </x:c>
      <x:c r="G1103" s="6">
        <x:v>86.80702739773585</x:v>
      </x:c>
      <x:c r="H1103" t="s">
        <x:v>97</x:v>
      </x:c>
      <x:c r="I1103" s="6">
        <x:v>27.84412553373295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22.035999999999998</x:v>
      </x:c>
      <x:c r="S1103" s="8">
        <x:v>73581.82319054229</x:v>
      </x:c>
      <x:c r="T1103" s="12">
        <x:v>336328.2670454337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404689</x:v>
      </x:c>
      <x:c r="B1104" s="1">
        <x:v>44784.50815408969</x:v>
      </x:c>
      <x:c r="C1104" s="6">
        <x:v>18.37258449</x:v>
      </x:c>
      <x:c r="D1104" s="14" t="s">
        <x:v>94</x:v>
      </x:c>
      <x:c r="E1104" s="15">
        <x:v>44771.476661828165</x:v>
      </x:c>
      <x:c r="F1104" t="s">
        <x:v>99</x:v>
      </x:c>
      <x:c r="G1104" s="6">
        <x:v>86.84451967388226</x:v>
      </x:c>
      <x:c r="H1104" t="s">
        <x:v>97</x:v>
      </x:c>
      <x:c r="I1104" s="6">
        <x:v>27.844245846463764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22.031</x:v>
      </x:c>
      <x:c r="S1104" s="8">
        <x:v>73577.47232766687</x:v>
      </x:c>
      <x:c r="T1104" s="12">
        <x:v>336337.386563435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404697</x:v>
      </x:c>
      <x:c r="B1105" s="1">
        <x:v>44784.50816586053</x:v>
      </x:c>
      <x:c r="C1105" s="6">
        <x:v>18.389534495</x:v>
      </x:c>
      <x:c r="D1105" s="14" t="s">
        <x:v>94</x:v>
      </x:c>
      <x:c r="E1105" s="15">
        <x:v>44771.476661828165</x:v>
      </x:c>
      <x:c r="F1105" t="s">
        <x:v>99</x:v>
      </x:c>
      <x:c r="G1105" s="6">
        <x:v>86.81403014640755</x:v>
      </x:c>
      <x:c r="H1105" t="s">
        <x:v>97</x:v>
      </x:c>
      <x:c r="I1105" s="6">
        <x:v>27.871587026352245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22.031999999999996</x:v>
      </x:c>
      <x:c r="S1105" s="8">
        <x:v>73582.79539076479</x:v>
      </x:c>
      <x:c r="T1105" s="12">
        <x:v>336340.31072380644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404702</x:v>
      </x:c>
      <x:c r="B1106" s="1">
        <x:v>44784.5081776594</x:v>
      </x:c>
      <x:c r="C1106" s="6">
        <x:v>18.406524871666665</x:v>
      </x:c>
      <x:c r="D1106" s="14" t="s">
        <x:v>94</x:v>
      </x:c>
      <x:c r="E1106" s="15">
        <x:v>44771.476661828165</x:v>
      </x:c>
      <x:c r="F1106" t="s">
        <x:v>99</x:v>
      </x:c>
      <x:c r="G1106" s="6">
        <x:v>86.81459496510031</x:v>
      </x:c>
      <x:c r="H1106" t="s">
        <x:v>97</x:v>
      </x:c>
      <x:c r="I1106" s="6">
        <x:v>27.84406537736959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22.034999999999997</x:v>
      </x:c>
      <x:c r="S1106" s="8">
        <x:v>73578.35883774987</x:v>
      </x:c>
      <x:c r="T1106" s="12">
        <x:v>336342.7833362628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404704</x:v>
      </x:c>
      <x:c r="B1107" s="1">
        <x:v>44784.508188827</x:v>
      </x:c>
      <x:c r="C1107" s="6">
        <x:v>18.42260622</x:v>
      </x:c>
      <x:c r="D1107" s="14" t="s">
        <x:v>94</x:v>
      </x:c>
      <x:c r="E1107" s="15">
        <x:v>44771.476661828165</x:v>
      </x:c>
      <x:c r="F1107" t="s">
        <x:v>99</x:v>
      </x:c>
      <x:c r="G1107" s="6">
        <x:v>86.79933434334508</x:v>
      </x:c>
      <x:c r="H1107" t="s">
        <x:v>97</x:v>
      </x:c>
      <x:c r="I1107" s="6">
        <x:v>27.844336081014717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22.037</x:v>
      </x:c>
      <x:c r="S1107" s="8">
        <x:v>73576.25008096767</x:v>
      </x:c>
      <x:c r="T1107" s="12">
        <x:v>336339.29306892026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404713</x:v>
      </x:c>
      <x:c r="B1108" s="1">
        <x:v>44784.508200594566</x:v>
      </x:c>
      <x:c r="C1108" s="6">
        <x:v>18.439551508333334</x:v>
      </x:c>
      <x:c r="D1108" s="14" t="s">
        <x:v>94</x:v>
      </x:c>
      <x:c r="E1108" s="15">
        <x:v>44771.476661828165</x:v>
      </x:c>
      <x:c r="F1108" t="s">
        <x:v>99</x:v>
      </x:c>
      <x:c r="G1108" s="6">
        <x:v>86.79555801440108</x:v>
      </x:c>
      <x:c r="H1108" t="s">
        <x:v>97</x:v>
      </x:c>
      <x:c r="I1108" s="6">
        <x:v>27.857781056191016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22.035999999999998</x:v>
      </x:c>
      <x:c r="S1108" s="8">
        <x:v>73579.3825874947</x:v>
      </x:c>
      <x:c r="T1108" s="12">
        <x:v>336343.17090605875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404718</x:v>
      </x:c>
      <x:c r="B1109" s="1">
        <x:v>44784.50821234671</x:v>
      </x:c>
      <x:c r="C1109" s="6">
        <x:v>18.456474585</x:v>
      </x:c>
      <x:c r="D1109" s="14" t="s">
        <x:v>94</x:v>
      </x:c>
      <x:c r="E1109" s="15">
        <x:v>44771.476661828165</x:v>
      </x:c>
      <x:c r="F1109" t="s">
        <x:v>99</x:v>
      </x:c>
      <x:c r="G1109" s="6">
        <x:v>86.76739588374194</x:v>
      </x:c>
      <x:c r="H1109" t="s">
        <x:v>97</x:v>
      </x:c>
      <x:c r="I1109" s="6">
        <x:v>27.85552518411214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22.04</x:v>
      </x:c>
      <x:c r="S1109" s="8">
        <x:v>73580.5989077872</x:v>
      </x:c>
      <x:c r="T1109" s="12">
        <x:v>336341.5714127801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404719</x:v>
      </x:c>
      <x:c r="B1110" s="1">
        <x:v>44784.5082235501</x:v>
      </x:c>
      <x:c r="C1110" s="6">
        <x:v>18.472607478333334</x:v>
      </x:c>
      <x:c r="D1110" s="14" t="s">
        <x:v>94</x:v>
      </x:c>
      <x:c r="E1110" s="15">
        <x:v>44771.476661828165</x:v>
      </x:c>
      <x:c r="F1110" t="s">
        <x:v>99</x:v>
      </x:c>
      <x:c r="G1110" s="6">
        <x:v>86.80457836955716</x:v>
      </x:c>
      <x:c r="H1110" t="s">
        <x:v>97</x:v>
      </x:c>
      <x:c r="I1110" s="6">
        <x:v>27.864939700296418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22.034</x:v>
      </x:c>
      <x:c r="S1110" s="8">
        <x:v>73583.04673123403</x:v>
      </x:c>
      <x:c r="T1110" s="12">
        <x:v>336329.3842887391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404727</x:v>
      </x:c>
      <x:c r="B1111" s="1">
        <x:v>44784.50823529272</x:v>
      </x:c>
      <x:c r="C1111" s="6">
        <x:v>18.48951685833333</x:v>
      </x:c>
      <x:c r="D1111" s="14" t="s">
        <x:v>94</x:v>
      </x:c>
      <x:c r="E1111" s="15">
        <x:v>44771.476661828165</x:v>
      </x:c>
      <x:c r="F1111" t="s">
        <x:v>99</x:v>
      </x:c>
      <x:c r="G1111" s="6">
        <x:v>86.8097056321671</x:v>
      </x:c>
      <x:c r="H1111" t="s">
        <x:v>97</x:v>
      </x:c>
      <x:c r="I1111" s="6">
        <x:v>27.840937247944566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22.035999999999998</x:v>
      </x:c>
      <x:c r="S1111" s="8">
        <x:v>73583.05184914274</x:v>
      </x:c>
      <x:c r="T1111" s="12">
        <x:v>336329.6666689056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404732</x:v>
      </x:c>
      <x:c r="B1112" s="1">
        <x:v>44784.50824702491</x:v>
      </x:c>
      <x:c r="C1112" s="6">
        <x:v>18.506411201666666</x:v>
      </x:c>
      <x:c r="D1112" s="14" t="s">
        <x:v>94</x:v>
      </x:c>
      <x:c r="E1112" s="15">
        <x:v>44771.476661828165</x:v>
      </x:c>
      <x:c r="F1112" t="s">
        <x:v>99</x:v>
      </x:c>
      <x:c r="G1112" s="6">
        <x:v>86.80316188513353</x:v>
      </x:c>
      <x:c r="H1112" t="s">
        <x:v>97</x:v>
      </x:c>
      <x:c r="I1112" s="6">
        <x:v>27.848727498750577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22.035999999999998</x:v>
      </x:c>
      <x:c r="S1112" s="8">
        <x:v>73578.36894655121</x:v>
      </x:c>
      <x:c r="T1112" s="12">
        <x:v>336327.71089351387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404735</x:v>
      </x:c>
      <x:c r="B1113" s="1">
        <x:v>44784.50825819666</x:v>
      </x:c>
      <x:c r="C1113" s="6">
        <x:v>18.52249854</x:v>
      </x:c>
      <x:c r="D1113" s="14" t="s">
        <x:v>94</x:v>
      </x:c>
      <x:c r="E1113" s="15">
        <x:v>44771.476661828165</x:v>
      </x:c>
      <x:c r="F1113" t="s">
        <x:v>99</x:v>
      </x:c>
      <x:c r="G1113" s="6">
        <x:v>86.78727212008157</x:v>
      </x:c>
      <x:c r="H1113" t="s">
        <x:v>97</x:v>
      </x:c>
      <x:c r="I1113" s="6">
        <x:v>27.84975015850023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22.037999999999997</x:v>
      </x:c>
      <x:c r="S1113" s="8">
        <x:v>73577.54587316289</x:v>
      </x:c>
      <x:c r="T1113" s="12">
        <x:v>336323.91693341284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404742</x:v>
      </x:c>
      <x:c r="B1114" s="1">
        <x:v>44784.50826994645</x:v>
      </x:c>
      <x:c r="C1114" s="6">
        <x:v>18.539418211666668</x:v>
      </x:c>
      <x:c r="D1114" s="14" t="s">
        <x:v>94</x:v>
      </x:c>
      <x:c r="E1114" s="15">
        <x:v>44771.476661828165</x:v>
      </x:c>
      <x:c r="F1114" t="s">
        <x:v>99</x:v>
      </x:c>
      <x:c r="G1114" s="6">
        <x:v>86.81728647463211</x:v>
      </x:c>
      <x:c r="H1114" t="s">
        <x:v>97</x:v>
      </x:c>
      <x:c r="I1114" s="6">
        <x:v>27.849810314965907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22.034</x:v>
      </x:c>
      <x:c r="S1114" s="8">
        <x:v>73575.75144744782</x:v>
      </x:c>
      <x:c r="T1114" s="12">
        <x:v>336309.2775404634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404747</x:v>
      </x:c>
      <x:c r="B1115" s="1">
        <x:v>44784.50828170193</x:v>
      </x:c>
      <x:c r="C1115" s="6">
        <x:v>18.556346113333333</x:v>
      </x:c>
      <x:c r="D1115" s="14" t="s">
        <x:v>94</x:v>
      </x:c>
      <x:c r="E1115" s="15">
        <x:v>44771.476661828165</x:v>
      </x:c>
      <x:c r="F1115" t="s">
        <x:v>99</x:v>
      </x:c>
      <x:c r="G1115" s="6">
        <x:v>86.78883821303579</x:v>
      </x:c>
      <x:c r="H1115" t="s">
        <x:v>97</x:v>
      </x:c>
      <x:c r="I1115" s="6">
        <x:v>27.847885308602145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22.037999999999997</x:v>
      </x:c>
      <x:c r="S1115" s="8">
        <x:v>73582.66299965153</x:v>
      </x:c>
      <x:c r="T1115" s="12">
        <x:v>336326.5620343167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404750</x:v>
      </x:c>
      <x:c r="B1116" s="1">
        <x:v>44784.5082928647</x:v>
      </x:c>
      <x:c r="C1116" s="6">
        <x:v>18.572420505</x:v>
      </x:c>
      <x:c r="D1116" s="14" t="s">
        <x:v>94</x:v>
      </x:c>
      <x:c r="E1116" s="15">
        <x:v>44771.476661828165</x:v>
      </x:c>
      <x:c r="F1116" t="s">
        <x:v>99</x:v>
      </x:c>
      <x:c r="G1116" s="6">
        <x:v>86.81512559309525</x:v>
      </x:c>
      <x:c r="H1116" t="s">
        <x:v>97</x:v>
      </x:c>
      <x:c r="I1116" s="6">
        <x:v>27.84343373561569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22.034999999999997</x:v>
      </x:c>
      <x:c r="S1116" s="8">
        <x:v>73579.05660343991</x:v>
      </x:c>
      <x:c r="T1116" s="12">
        <x:v>336320.40847250336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404754</x:v>
      </x:c>
      <x:c r="B1117" s="1">
        <x:v>44784.50830463214</x:v>
      </x:c>
      <x:c r="C1117" s="6">
        <x:v>18.589365616666665</x:v>
      </x:c>
      <x:c r="D1117" s="14" t="s">
        <x:v>94</x:v>
      </x:c>
      <x:c r="E1117" s="15">
        <x:v>44771.476661828165</x:v>
      </x:c>
      <x:c r="F1117" t="s">
        <x:v>99</x:v>
      </x:c>
      <x:c r="G1117" s="6">
        <x:v>86.82191066358371</x:v>
      </x:c>
      <x:c r="H1117" t="s">
        <x:v>97</x:v>
      </x:c>
      <x:c r="I1117" s="6">
        <x:v>27.844306002830308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22.034</x:v>
      </x:c>
      <x:c r="S1117" s="8">
        <x:v>73578.91059791863</x:v>
      </x:c>
      <x:c r="T1117" s="12">
        <x:v>336309.93742114404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404762</x:v>
      </x:c>
      <x:c r="B1118" s="1">
        <x:v>44784.50831639929</x:v>
      </x:c>
      <x:c r="C1118" s="6">
        <x:v>18.606310313333335</x:v>
      </x:c>
      <x:c r="D1118" s="14" t="s">
        <x:v>94</x:v>
      </x:c>
      <x:c r="E1118" s="15">
        <x:v>44771.476661828165</x:v>
      </x:c>
      <x:c r="F1118" t="s">
        <x:v>99</x:v>
      </x:c>
      <x:c r="G1118" s="6">
        <x:v>86.78349613010852</x:v>
      </x:c>
      <x:c r="H1118" t="s">
        <x:v>97</x:v>
      </x:c>
      <x:c r="I1118" s="6">
        <x:v>27.84529858303995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22.038999999999998</x:v>
      </x:c>
      <x:c r="S1118" s="8">
        <x:v>73576.13694421077</x:v>
      </x:c>
      <x:c r="T1118" s="12">
        <x:v>336326.321418444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404764</x:v>
      </x:c>
      <x:c r="B1119" s="1">
        <x:v>44784.5083275863</x:v>
      </x:c>
      <x:c r="C1119" s="6">
        <x:v>18.622419608333335</x:v>
      </x:c>
      <x:c r="D1119" s="14" t="s">
        <x:v>94</x:v>
      </x:c>
      <x:c r="E1119" s="15">
        <x:v>44771.476661828165</x:v>
      </x:c>
      <x:c r="F1119" t="s">
        <x:v>99</x:v>
      </x:c>
      <x:c r="G1119" s="6">
        <x:v>86.81388746944813</x:v>
      </x:c>
      <x:c r="H1119" t="s">
        <x:v>97</x:v>
      </x:c>
      <x:c r="I1119" s="6">
        <x:v>27.84490756655896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22.034999999999997</x:v>
      </x:c>
      <x:c r="S1119" s="8">
        <x:v>73571.72857348206</x:v>
      </x:c>
      <x:c r="T1119" s="12">
        <x:v>336319.75626344344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404769</x:v>
      </x:c>
      <x:c r="B1120" s="1">
        <x:v>44784.50833931428</x:v>
      </x:c>
      <x:c r="C1120" s="6">
        <x:v>18.639307895</x:v>
      </x:c>
      <x:c r="D1120" s="14" t="s">
        <x:v>94</x:v>
      </x:c>
      <x:c r="E1120" s="15">
        <x:v>44771.476661828165</x:v>
      </x:c>
      <x:c r="F1120" t="s">
        <x:v>99</x:v>
      </x:c>
      <x:c r="G1120" s="6">
        <x:v>86.80074999651401</x:v>
      </x:c>
      <x:c r="H1120" t="s">
        <x:v>97</x:v>
      </x:c>
      <x:c r="I1120" s="6">
        <x:v>27.860548261345684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22.034999999999997</x:v>
      </x:c>
      <x:c r="S1120" s="8">
        <x:v>73578.9265739976</x:v>
      </x:c>
      <x:c r="T1120" s="12">
        <x:v>336314.531773658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404778</x:v>
      </x:c>
      <x:c r="B1121" s="1">
        <x:v>44784.50835103752</x:v>
      </x:c>
      <x:c r="C1121" s="6">
        <x:v>18.656189355</x:v>
      </x:c>
      <x:c r="D1121" s="14" t="s">
        <x:v>94</x:v>
      </x:c>
      <x:c r="E1121" s="15">
        <x:v>44771.476661828165</x:v>
      </x:c>
      <x:c r="F1121" t="s">
        <x:v>99</x:v>
      </x:c>
      <x:c r="G1121" s="6">
        <x:v>86.82196120341692</x:v>
      </x:c>
      <x:c r="H1121" t="s">
        <x:v>97</x:v>
      </x:c>
      <x:c r="I1121" s="6">
        <x:v>27.844245846463764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22.034</x:v>
      </x:c>
      <x:c r="S1121" s="8">
        <x:v>73573.08856566512</x:v>
      </x:c>
      <x:c r="T1121" s="12">
        <x:v>336325.1068362516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404782</x:v>
      </x:c>
      <x:c r="B1122" s="1">
        <x:v>44784.50836277521</x:v>
      </x:c>
      <x:c r="C1122" s="6">
        <x:v>18.673091638333332</x:v>
      </x:c>
      <x:c r="D1122" s="14" t="s">
        <x:v>94</x:v>
      </x:c>
      <x:c r="E1122" s="15">
        <x:v>44771.476661828165</x:v>
      </x:c>
      <x:c r="F1122" t="s">
        <x:v>99</x:v>
      </x:c>
      <x:c r="G1122" s="6">
        <x:v>86.80685053800576</x:v>
      </x:c>
      <x:c r="H1122" t="s">
        <x:v>97</x:v>
      </x:c>
      <x:c r="I1122" s="6">
        <x:v>27.844336081014717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22.035999999999998</x:v>
      </x:c>
      <x:c r="S1122" s="8">
        <x:v>73576.89641386048</x:v>
      </x:c>
      <x:c r="T1122" s="12">
        <x:v>336319.0667727436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404785</x:v>
      </x:c>
      <x:c r="B1123" s="1">
        <x:v>44784.50837395533</x:v>
      </x:c>
      <x:c r="C1123" s="6">
        <x:v>18.68919101</x:v>
      </x:c>
      <x:c r="D1123" s="14" t="s">
        <x:v>94</x:v>
      </x:c>
      <x:c r="E1123" s="15">
        <x:v>44771.476661828165</x:v>
      </x:c>
      <x:c r="F1123" t="s">
        <x:v>99</x:v>
      </x:c>
      <x:c r="G1123" s="6">
        <x:v>86.81964996011277</x:v>
      </x:c>
      <x:c r="H1123" t="s">
        <x:v>97</x:v>
      </x:c>
      <x:c r="I1123" s="6">
        <x:v>27.855946280118587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22.032999999999998</x:v>
      </x:c>
      <x:c r="S1123" s="8">
        <x:v>73581.98590241722</x:v>
      </x:c>
      <x:c r="T1123" s="12">
        <x:v>336315.09578996326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404792</x:v>
      </x:c>
      <x:c r="B1124" s="1">
        <x:v>44784.50838571694</x:v>
      </x:c>
      <x:c r="C1124" s="6">
        <x:v>18.706127716666668</x:v>
      </x:c>
      <x:c r="D1124" s="14" t="s">
        <x:v>94</x:v>
      </x:c>
      <x:c r="E1124" s="15">
        <x:v>44771.476661828165</x:v>
      </x:c>
      <x:c r="F1124" t="s">
        <x:v>99</x:v>
      </x:c>
      <x:c r="G1124" s="6">
        <x:v>86.80424997023191</x:v>
      </x:c>
      <x:c r="H1124" t="s">
        <x:v>97</x:v>
      </x:c>
      <x:c r="I1124" s="6">
        <x:v>27.865330719111626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22.034</x:v>
      </x:c>
      <x:c r="S1124" s="8">
        <x:v>73591.26595829564</x:v>
      </x:c>
      <x:c r="T1124" s="12">
        <x:v>336322.68556573556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404797</x:v>
      </x:c>
      <x:c r="B1125" s="1">
        <x:v>44784.50839752215</x:v>
      </x:c>
      <x:c r="C1125" s="6">
        <x:v>18.723127226666666</x:v>
      </x:c>
      <x:c r="D1125" s="14" t="s">
        <x:v>94</x:v>
      </x:c>
      <x:c r="E1125" s="15">
        <x:v>44771.476661828165</x:v>
      </x:c>
      <x:c r="F1125" t="s">
        <x:v>99</x:v>
      </x:c>
      <x:c r="G1125" s="6">
        <x:v>86.7592651773053</x:v>
      </x:c>
      <x:c r="H1125" t="s">
        <x:v>97</x:v>
      </x:c>
      <x:c r="I1125" s="6">
        <x:v>27.86521040562502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22.04</x:v>
      </x:c>
      <x:c r="S1125" s="8">
        <x:v>73576.75525923885</x:v>
      </x:c>
      <x:c r="T1125" s="12">
        <x:v>336329.5575874014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404799</x:v>
      </x:c>
      <x:c r="B1126" s="1">
        <x:v>44784.50840869589</x:v>
      </x:c>
      <x:c r="C1126" s="6">
        <x:v>18.739217416666666</x:v>
      </x:c>
      <x:c r="D1126" s="14" t="s">
        <x:v>94</x:v>
      </x:c>
      <x:c r="E1126" s="15">
        <x:v>44771.476661828165</x:v>
      </x:c>
      <x:c r="F1126" t="s">
        <x:v>99</x:v>
      </x:c>
      <x:c r="G1126" s="6">
        <x:v>86.78853614843145</x:v>
      </x:c>
      <x:c r="H1126" t="s">
        <x:v>97</x:v>
      </x:c>
      <x:c r="I1126" s="6">
        <x:v>27.86614283525796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22.035999999999998</x:v>
      </x:c>
      <x:c r="S1126" s="8">
        <x:v>73587.34196780894</x:v>
      </x:c>
      <x:c r="T1126" s="12">
        <x:v>336313.91087518266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404805</x:v>
      </x:c>
      <x:c r="B1127" s="1">
        <x:v>44784.50842046411</x:v>
      </x:c>
      <x:c r="C1127" s="6">
        <x:v>18.756163655</x:v>
      </x:c>
      <x:c r="D1127" s="14" t="s">
        <x:v>94</x:v>
      </x:c>
      <x:c r="E1127" s="15">
        <x:v>44771.476661828165</x:v>
      </x:c>
      <x:c r="F1127" t="s">
        <x:v>99</x:v>
      </x:c>
      <x:c r="G1127" s="6">
        <x:v>86.77445423806344</x:v>
      </x:c>
      <x:c r="H1127" t="s">
        <x:v>97</x:v>
      </x:c>
      <x:c r="I1127" s="6">
        <x:v>27.856066593273226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22.038999999999998</x:v>
      </x:c>
      <x:c r="S1127" s="8">
        <x:v>73585.03551927644</x:v>
      </x:c>
      <x:c r="T1127" s="12">
        <x:v>336318.2165499979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404813</x:v>
      </x:c>
      <x:c r="B1128" s="1">
        <x:v>44784.508432233444</x:v>
      </x:c>
      <x:c r="C1128" s="6">
        <x:v>18.77311149333333</x:v>
      </x:c>
      <x:c r="D1128" s="14" t="s">
        <x:v>94</x:v>
      </x:c>
      <x:c r="E1128" s="15">
        <x:v>44771.476661828165</x:v>
      </x:c>
      <x:c r="F1128" t="s">
        <x:v>99</x:v>
      </x:c>
      <x:c r="G1128" s="6">
        <x:v>86.80582746529495</x:v>
      </x:c>
      <x:c r="H1128" t="s">
        <x:v>97</x:v>
      </x:c>
      <x:c r="I1128" s="6">
        <x:v>27.83660599663108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22.037</x:v>
      </x:c>
      <x:c r="S1128" s="8">
        <x:v>73583.40449226841</x:v>
      </x:c>
      <x:c r="T1128" s="12">
        <x:v>336307.89833257964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404814</x:v>
      </x:c>
      <x:c r="B1129" s="1">
        <x:v>44784.50844342509</x:v>
      </x:c>
      <x:c r="C1129" s="6">
        <x:v>18.789227473333334</x:v>
      </x:c>
      <x:c r="D1129" s="14" t="s">
        <x:v>94</x:v>
      </x:c>
      <x:c r="E1129" s="15">
        <x:v>44771.476661828165</x:v>
      </x:c>
      <x:c r="F1129" t="s">
        <x:v>99</x:v>
      </x:c>
      <x:c r="G1129" s="6">
        <x:v>86.80256817141894</x:v>
      </x:c>
      <x:c r="H1129" t="s">
        <x:v>97</x:v>
      </x:c>
      <x:c r="I1129" s="6">
        <x:v>27.840486075671834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22.037</x:v>
      </x:c>
      <x:c r="S1129" s="8">
        <x:v>73579.66970398641</x:v>
      </x:c>
      <x:c r="T1129" s="12">
        <x:v>336310.2967869308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404820</x:v>
      </x:c>
      <x:c r="B1130" s="1">
        <x:v>44784.50845518685</x:v>
      </x:c>
      <x:c r="C1130" s="6">
        <x:v>18.806164395</x:v>
      </x:c>
      <x:c r="D1130" s="14" t="s">
        <x:v>94</x:v>
      </x:c>
      <x:c r="E1130" s="15">
        <x:v>44771.476661828165</x:v>
      </x:c>
      <x:c r="F1130" t="s">
        <x:v>99</x:v>
      </x:c>
      <x:c r="G1130" s="6">
        <x:v>86.76143660916215</x:v>
      </x:c>
      <x:c r="H1130" t="s">
        <x:v>97</x:v>
      </x:c>
      <x:c r="I1130" s="6">
        <x:v>27.86262366670917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22.04</x:v>
      </x:c>
      <x:c r="S1130" s="8">
        <x:v>73576.11876752695</x:v>
      </x:c>
      <x:c r="T1130" s="12">
        <x:v>336304.3993618181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404828</x:v>
      </x:c>
      <x:c r="B1131" s="1">
        <x:v>44784.508466920044</x:v>
      </x:c>
      <x:c r="C1131" s="6">
        <x:v>18.823060203333334</x:v>
      </x:c>
      <x:c r="D1131" s="14" t="s">
        <x:v>94</x:v>
      </x:c>
      <x:c r="E1131" s="15">
        <x:v>44771.476661828165</x:v>
      </x:c>
      <x:c r="F1131" t="s">
        <x:v>99</x:v>
      </x:c>
      <x:c r="G1131" s="6">
        <x:v>86.77594552353989</x:v>
      </x:c>
      <x:c r="H1131" t="s">
        <x:v>97</x:v>
      </x:c>
      <x:c r="I1131" s="6">
        <x:v>27.836395449834527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22.040999999999997</x:v>
      </x:c>
      <x:c r="S1131" s="8">
        <x:v>73583.34568013769</x:v>
      </x:c>
      <x:c r="T1131" s="12">
        <x:v>336304.6023495132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404829</x:v>
      </x:c>
      <x:c r="B1132" s="1">
        <x:v>44784.50847809611</x:v>
      </x:c>
      <x:c r="C1132" s="6">
        <x:v>18.839153736666667</x:v>
      </x:c>
      <x:c r="D1132" s="14" t="s">
        <x:v>94</x:v>
      </x:c>
      <x:c r="E1132" s="15">
        <x:v>44771.476661828165</x:v>
      </x:c>
      <x:c r="F1132" t="s">
        <x:v>99</x:v>
      </x:c>
      <x:c r="G1132" s="6">
        <x:v>86.80067332612147</x:v>
      </x:c>
      <x:c r="H1132" t="s">
        <x:v>97</x:v>
      </x:c>
      <x:c r="I1132" s="6">
        <x:v>27.84274193764122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22.037</x:v>
      </x:c>
      <x:c r="S1132" s="8">
        <x:v>73580.3148359688</x:v>
      </x:c>
      <x:c r="T1132" s="12">
        <x:v>336292.4217736961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404834</x:v>
      </x:c>
      <x:c r="B1133" s="1">
        <x:v>44784.50848984154</x:v>
      </x:c>
      <x:c r="C1133" s="6">
        <x:v>18.856067148333334</x:v>
      </x:c>
      <x:c r="D1133" s="14" t="s">
        <x:v>94</x:v>
      </x:c>
      <x:c r="E1133" s="15">
        <x:v>44771.476661828165</x:v>
      </x:c>
      <x:c r="F1133" t="s">
        <x:v>99</x:v>
      </x:c>
      <x:c r="G1133" s="6">
        <x:v>86.79577377380704</x:v>
      </x:c>
      <x:c r="H1133" t="s">
        <x:v>97</x:v>
      </x:c>
      <x:c r="I1133" s="6">
        <x:v>27.866473697448328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22.034999999999997</x:v>
      </x:c>
      <x:c r="S1133" s="8">
        <x:v>73581.72435610917</x:v>
      </x:c>
      <x:c r="T1133" s="12">
        <x:v>336308.99651361885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404843</x:v>
      </x:c>
      <x:c r="B1134" s="1">
        <x:v>44784.50850160813</x:v>
      </x:c>
      <x:c r="C1134" s="6">
        <x:v>18.873011036666668</x:v>
      </x:c>
      <x:c r="D1134" s="14" t="s">
        <x:v>94</x:v>
      </x:c>
      <x:c r="E1134" s="15">
        <x:v>44771.476661828165</x:v>
      </x:c>
      <x:c r="F1134" t="s">
        <x:v>99</x:v>
      </x:c>
      <x:c r="G1134" s="6">
        <x:v>86.72641072238598</x:v>
      </x:c>
      <x:c r="H1134" t="s">
        <x:v>97</x:v>
      </x:c>
      <x:c r="I1134" s="6">
        <x:v>27.859615833266616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22.044999999999998</x:v>
      </x:c>
      <x:c r="S1134" s="8">
        <x:v>73576.54577775902</x:v>
      </x:c>
      <x:c r="T1134" s="12">
        <x:v>336301.51338297676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404844</x:v>
      </x:c>
      <x:c r="B1135" s="1">
        <x:v>44784.50851277558</x:v>
      </x:c>
      <x:c r="C1135" s="6">
        <x:v>18.889092171666668</x:v>
      </x:c>
      <x:c r="D1135" s="14" t="s">
        <x:v>94</x:v>
      </x:c>
      <x:c r="E1135" s="15">
        <x:v>44771.476661828165</x:v>
      </x:c>
      <x:c r="F1135" t="s">
        <x:v>99</x:v>
      </x:c>
      <x:c r="G1135" s="6">
        <x:v>86.77355787911252</x:v>
      </x:c>
      <x:c r="H1135" t="s">
        <x:v>97</x:v>
      </x:c>
      <x:c r="I1135" s="6">
        <x:v>27.848186090773652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22.04</x:v>
      </x:c>
      <x:c r="S1135" s="8">
        <x:v>73574.09488012835</x:v>
      </x:c>
      <x:c r="T1135" s="12">
        <x:v>336295.52513525856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404849</x:v>
      </x:c>
      <x:c r="B1136" s="1">
        <x:v>44784.50852454253</x:v>
      </x:c>
      <x:c r="C1136" s="6">
        <x:v>18.906036571666668</x:v>
      </x:c>
      <x:c r="D1136" s="14" t="s">
        <x:v>94</x:v>
      </x:c>
      <x:c r="E1136" s="15">
        <x:v>44771.476661828165</x:v>
      </x:c>
      <x:c r="F1136" t="s">
        <x:v>99</x:v>
      </x:c>
      <x:c r="G1136" s="6">
        <x:v>86.77860893379014</x:v>
      </x:c>
      <x:c r="H1136" t="s">
        <x:v>97</x:v>
      </x:c>
      <x:c r="I1136" s="6">
        <x:v>27.8600670081114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22.037999999999997</x:v>
      </x:c>
      <x:c r="S1136" s="8">
        <x:v>73578.53443900704</x:v>
      </x:c>
      <x:c r="T1136" s="12">
        <x:v>336297.67766429204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404858</x:v>
      </x:c>
      <x:c r="B1137" s="1">
        <x:v>44784.50853628677</x:v>
      </x:c>
      <x:c r="C1137" s="6">
        <x:v>18.922948283333334</x:v>
      </x:c>
      <x:c r="D1137" s="14" t="s">
        <x:v>94</x:v>
      </x:c>
      <x:c r="E1137" s="15">
        <x:v>44771.476661828165</x:v>
      </x:c>
      <x:c r="F1137" t="s">
        <x:v>99</x:v>
      </x:c>
      <x:c r="G1137" s="6">
        <x:v>86.77094463870678</x:v>
      </x:c>
      <x:c r="H1137" t="s">
        <x:v>97</x:v>
      </x:c>
      <x:c r="I1137" s="6">
        <x:v>27.842350921457637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22.040999999999997</x:v>
      </x:c>
      <x:c r="S1137" s="8">
        <x:v>73581.12755890313</x:v>
      </x:c>
      <x:c r="T1137" s="12">
        <x:v>336303.9974039686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404862</x:v>
      </x:c>
      <x:c r="B1138" s="1">
        <x:v>44784.508548025806</x:v>
      </x:c>
      <x:c r="C1138" s="6">
        <x:v>18.93985249</x:v>
      </x:c>
      <x:c r="D1138" s="14" t="s">
        <x:v>94</x:v>
      </x:c>
      <x:c r="E1138" s="15">
        <x:v>44771.476661828165</x:v>
      </x:c>
      <x:c r="F1138" t="s">
        <x:v>99</x:v>
      </x:c>
      <x:c r="G1138" s="6">
        <x:v>86.75493490922956</x:v>
      </x:c>
      <x:c r="H1138" t="s">
        <x:v>97</x:v>
      </x:c>
      <x:c r="I1138" s="6">
        <x:v>27.86142053300864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22.040999999999997</x:v>
      </x:c>
      <x:c r="S1138" s="8">
        <x:v>73580.16145727399</x:v>
      </x:c>
      <x:c r="T1138" s="12">
        <x:v>336302.43087324663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404864</x:v>
      </x:c>
      <x:c r="B1139" s="1">
        <x:v>44784.508559198584</x:v>
      </x:c>
      <x:c r="C1139" s="6">
        <x:v>18.955941298333332</x:v>
      </x:c>
      <x:c r="D1139" s="14" t="s">
        <x:v>94</x:v>
      </x:c>
      <x:c r="E1139" s="15">
        <x:v>44771.476661828165</x:v>
      </x:c>
      <x:c r="F1139" t="s">
        <x:v>99</x:v>
      </x:c>
      <x:c r="G1139" s="6">
        <x:v>86.7921978926254</x:v>
      </x:c>
      <x:c r="H1139" t="s">
        <x:v>97</x:v>
      </x:c>
      <x:c r="I1139" s="6">
        <x:v>27.843884908284963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22.037999999999997</x:v>
      </x:c>
      <x:c r="S1139" s="8">
        <x:v>73573.73953527262</x:v>
      </x:c>
      <x:c r="T1139" s="12">
        <x:v>336282.4174392465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404872</x:v>
      </x:c>
      <x:c r="B1140" s="1">
        <x:v>44784.50857096924</x:v>
      </x:c>
      <x:c r="C1140" s="6">
        <x:v>18.972891045</x:v>
      </x:c>
      <x:c r="D1140" s="14" t="s">
        <x:v>94</x:v>
      </x:c>
      <x:c r="E1140" s="15">
        <x:v>44771.476661828165</x:v>
      </x:c>
      <x:c r="F1140" t="s">
        <x:v>99</x:v>
      </x:c>
      <x:c r="G1140" s="6">
        <x:v>86.78713353152784</x:v>
      </x:c>
      <x:c r="H1140" t="s">
        <x:v>97</x:v>
      </x:c>
      <x:c r="I1140" s="6">
        <x:v>27.840967326098507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22.038999999999998</x:v>
      </x:c>
      <x:c r="S1140" s="8">
        <x:v>73580.63235750355</x:v>
      </x:c>
      <x:c r="T1140" s="12">
        <x:v>336281.74796378607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404878</x:v>
      </x:c>
      <x:c r="B1141" s="1">
        <x:v>44784.50858273693</x:v>
      </x:c>
      <x:c r="C1141" s="6">
        <x:v>18.98983652</x:v>
      </x:c>
      <x:c r="D1141" s="14" t="s">
        <x:v>94</x:v>
      </x:c>
      <x:c r="E1141" s="15">
        <x:v>44771.476661828165</x:v>
      </x:c>
      <x:c r="F1141" t="s">
        <x:v>99</x:v>
      </x:c>
      <x:c r="G1141" s="6">
        <x:v>86.77802830391195</x:v>
      </x:c>
      <x:c r="H1141" t="s">
        <x:v>97</x:v>
      </x:c>
      <x:c r="I1141" s="6">
        <x:v>27.84286225032247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22.04</x:v>
      </x:c>
      <x:c r="S1141" s="8">
        <x:v>73581.87000714803</x:v>
      </x:c>
      <x:c r="T1141" s="12">
        <x:v>336293.2951068595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404880</x:v>
      </x:c>
      <x:c r="B1142" s="1">
        <x:v>44784.50859390783</x:v>
      </x:c>
      <x:c r="C1142" s="6">
        <x:v>19.005922598333335</x:v>
      </x:c>
      <x:c r="D1142" s="14" t="s">
        <x:v>94</x:v>
      </x:c>
      <x:c r="E1142" s="15">
        <x:v>44771.476661828165</x:v>
      </x:c>
      <x:c r="F1142" t="s">
        <x:v>99</x:v>
      </x:c>
      <x:c r="G1142" s="6">
        <x:v>86.77906388035208</x:v>
      </x:c>
      <x:c r="H1142" t="s">
        <x:v>97</x:v>
      </x:c>
      <x:c r="I1142" s="6">
        <x:v>27.841629045546597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22.04</x:v>
      </x:c>
      <x:c r="S1142" s="8">
        <x:v>73580.99242193734</x:v>
      </x:c>
      <x:c r="T1142" s="12">
        <x:v>336293.1992979785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404887</x:v>
      </x:c>
      <x:c r="B1143" s="1">
        <x:v>44784.50860568047</x:v>
      </x:c>
      <x:c r="C1143" s="6">
        <x:v>19.022875216666666</x:v>
      </x:c>
      <x:c r="D1143" s="14" t="s">
        <x:v>94</x:v>
      </x:c>
      <x:c r="E1143" s="15">
        <x:v>44771.476661828165</x:v>
      </x:c>
      <x:c r="F1143" t="s">
        <x:v>99</x:v>
      </x:c>
      <x:c r="G1143" s="6">
        <x:v>86.785390740967</x:v>
      </x:c>
      <x:c r="H1143" t="s">
        <x:v>97</x:v>
      </x:c>
      <x:c r="I1143" s="6">
        <x:v>27.860939279649756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22.037</x:v>
      </x:c>
      <x:c r="S1143" s="8">
        <x:v>73581.5437324256</x:v>
      </x:c>
      <x:c r="T1143" s="12">
        <x:v>336289.9572772247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404893</x:v>
      </x:c>
      <x:c r="B1144" s="1">
        <x:v>44784.50861743476</x:v>
      </x:c>
      <x:c r="C1144" s="6">
        <x:v>19.039801393333335</x:v>
      </x:c>
      <x:c r="D1144" s="14" t="s">
        <x:v>94</x:v>
      </x:c>
      <x:c r="E1144" s="15">
        <x:v>44771.476661828165</x:v>
      </x:c>
      <x:c r="F1144" t="s">
        <x:v>99</x:v>
      </x:c>
      <x:c r="G1144" s="6">
        <x:v>86.75016323752125</x:v>
      </x:c>
      <x:c r="H1144" t="s">
        <x:v>97</x:v>
      </x:c>
      <x:c r="I1144" s="6">
        <x:v>27.867105343538242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22.040999999999997</x:v>
      </x:c>
      <x:c r="S1144" s="8">
        <x:v>73575.2495054642</x:v>
      </x:c>
      <x:c r="T1144" s="12">
        <x:v>336280.8260913291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404894</x:v>
      </x:c>
      <x:c r="B1145" s="1">
        <x:v>44784.50862859517</x:v>
      </x:c>
      <x:c r="C1145" s="6">
        <x:v>19.055872373333333</x:v>
      </x:c>
      <x:c r="D1145" s="14" t="s">
        <x:v>94</x:v>
      </x:c>
      <x:c r="E1145" s="15">
        <x:v>44771.476661828165</x:v>
      </x:c>
      <x:c r="F1145" t="s">
        <x:v>99</x:v>
      </x:c>
      <x:c r="G1145" s="6">
        <x:v>86.71309854078189</x:v>
      </x:c>
      <x:c r="H1145" t="s">
        <x:v>97</x:v>
      </x:c>
      <x:c r="I1145" s="6">
        <x:v>27.866533854213685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22.045999999999996</x:v>
      </x:c>
      <x:c r="S1145" s="8">
        <x:v>73580.66074724289</x:v>
      </x:c>
      <x:c r="T1145" s="12">
        <x:v>336280.9399369862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404899</x:v>
      </x:c>
      <x:c r="B1146" s="1">
        <x:v>44784.50864036408</x:v>
      </x:c>
      <x:c r="C1146" s="6">
        <x:v>19.072819618333334</x:v>
      </x:c>
      <x:c r="D1146" s="14" t="s">
        <x:v>94</x:v>
      </x:c>
      <x:c r="E1146" s="15">
        <x:v>44771.476661828165</x:v>
      </x:c>
      <x:c r="F1146" t="s">
        <x:v>99</x:v>
      </x:c>
      <x:c r="G1146" s="6">
        <x:v>86.76655017264963</x:v>
      </x:c>
      <x:c r="H1146" t="s">
        <x:v>97</x:v>
      </x:c>
      <x:c r="I1146" s="6">
        <x:v>27.865481110975907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22.038999999999998</x:v>
      </x:c>
      <x:c r="S1146" s="8">
        <x:v>73589.17433030595</x:v>
      </x:c>
      <x:c r="T1146" s="12">
        <x:v>336276.8095562037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404907</x:v>
      </x:c>
      <x:c r="B1147" s="1">
        <x:v>44784.50865212811</x:v>
      </x:c>
      <x:c r="C1147" s="6">
        <x:v>19.089759816666668</x:v>
      </x:c>
      <x:c r="D1147" s="14" t="s">
        <x:v>94</x:v>
      </x:c>
      <x:c r="E1147" s="15">
        <x:v>44771.476661828165</x:v>
      </x:c>
      <x:c r="F1147" t="s">
        <x:v>99</x:v>
      </x:c>
      <x:c r="G1147" s="6">
        <x:v>86.74737353980261</x:v>
      </x:c>
      <x:c r="H1147" t="s">
        <x:v>97</x:v>
      </x:c>
      <x:c r="I1147" s="6">
        <x:v>27.861480689683503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22.041999999999998</x:v>
      </x:c>
      <x:c r="S1147" s="8">
        <x:v>73576.334667059</x:v>
      </x:c>
      <x:c r="T1147" s="12">
        <x:v>336277.0554254591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404909</x:v>
      </x:c>
      <x:c r="B1148" s="1">
        <x:v>44784.508663300374</x:v>
      </x:c>
      <x:c r="C1148" s="6">
        <x:v>19.10584787166667</x:v>
      </x:c>
      <x:c r="D1148" s="14" t="s">
        <x:v>94</x:v>
      </x:c>
      <x:c r="E1148" s="15">
        <x:v>44771.476661828165</x:v>
      </x:c>
      <x:c r="F1148" t="s">
        <x:v>99</x:v>
      </x:c>
      <x:c r="G1148" s="6">
        <x:v>86.72743235963546</x:v>
      </x:c>
      <x:c r="H1148" t="s">
        <x:v>97</x:v>
      </x:c>
      <x:c r="I1148" s="6">
        <x:v>27.867345970651513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22.043999999999997</x:v>
      </x:c>
      <x:c r="S1148" s="8">
        <x:v>73580.726647094</x:v>
      </x:c>
      <x:c r="T1148" s="12">
        <x:v>336274.65745878086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404914</x:v>
      </x:c>
      <x:c r="B1149" s="1">
        <x:v>44784.508675048295</x:v>
      </x:c>
      <x:c r="C1149" s="6">
        <x:v>19.12276487666667</x:v>
      </x:c>
      <x:c r="D1149" s="14" t="s">
        <x:v>94</x:v>
      </x:c>
      <x:c r="E1149" s="15">
        <x:v>44771.476661828165</x:v>
      </x:c>
      <x:c r="F1149" t="s">
        <x:v>99</x:v>
      </x:c>
      <x:c r="G1149" s="6">
        <x:v>86.72990587070586</x:v>
      </x:c>
      <x:c r="H1149" t="s">
        <x:v>97</x:v>
      </x:c>
      <x:c r="I1149" s="6">
        <x:v>27.86439828970424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22.043999999999997</x:v>
      </x:c>
      <x:c r="S1149" s="8">
        <x:v>73582.20595283451</x:v>
      </x:c>
      <x:c r="T1149" s="12">
        <x:v>336287.7914250858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404922</x:v>
      </x:c>
      <x:c r="B1150" s="1">
        <x:v>44784.508686780304</x:v>
      </x:c>
      <x:c r="C1150" s="6">
        <x:v>19.139658978333333</x:v>
      </x:c>
      <x:c r="D1150" s="14" t="s">
        <x:v>94</x:v>
      </x:c>
      <x:c r="E1150" s="15">
        <x:v>44771.476661828165</x:v>
      </x:c>
      <x:c r="F1150" t="s">
        <x:v>99</x:v>
      </x:c>
      <x:c r="G1150" s="6">
        <x:v>86.80565059919586</x:v>
      </x:c>
      <x:c r="H1150" t="s">
        <x:v>97</x:v>
      </x:c>
      <x:c r="I1150" s="6">
        <x:v>27.836816543440364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22.037</x:v>
      </x:c>
      <x:c r="S1150" s="8">
        <x:v>73582.41061025397</x:v>
      </x:c>
      <x:c r="T1150" s="12">
        <x:v>336276.51024900243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404924</x:v>
      </x:c>
      <x:c r="B1151" s="1">
        <x:v>44784.50869795227</x:v>
      </x:c>
      <x:c r="C1151" s="6">
        <x:v>19.155746601666667</x:v>
      </x:c>
      <x:c r="D1151" s="14" t="s">
        <x:v>94</x:v>
      </x:c>
      <x:c r="E1151" s="15">
        <x:v>44771.476661828165</x:v>
      </x:c>
      <x:c r="F1151" t="s">
        <x:v>99</x:v>
      </x:c>
      <x:c r="G1151" s="6">
        <x:v>86.76934210187534</x:v>
      </x:c>
      <x:c r="H1151" t="s">
        <x:v>97</x:v>
      </x:c>
      <x:c r="I1151" s="6">
        <x:v>27.83531263794748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22.041999999999998</x:v>
      </x:c>
      <x:c r="S1151" s="8">
        <x:v>73579.56989605908</x:v>
      </x:c>
      <x:c r="T1151" s="12">
        <x:v>336272.35410287237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404930</x:v>
      </x:c>
      <x:c r="B1152" s="1">
        <x:v>44784.50870970928</x:v>
      </x:c>
      <x:c r="C1152" s="6">
        <x:v>19.172676688333333</x:v>
      </x:c>
      <x:c r="D1152" s="14" t="s">
        <x:v>94</x:v>
      </x:c>
      <x:c r="E1152" s="15">
        <x:v>44771.476661828165</x:v>
      </x:c>
      <x:c r="F1152" t="s">
        <x:v>99</x:v>
      </x:c>
      <x:c r="G1152" s="6">
        <x:v>86.75819201366438</x:v>
      </x:c>
      <x:c r="H1152" t="s">
        <x:v>97</x:v>
      </x:c>
      <x:c r="I1152" s="6">
        <x:v>27.857540429763958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22.040999999999997</x:v>
      </x:c>
      <x:c r="S1152" s="8">
        <x:v>73584.8582043836</x:v>
      </x:c>
      <x:c r="T1152" s="12">
        <x:v>336282.4115355087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404936</x:v>
      </x:c>
      <x:c r="B1153" s="1">
        <x:v>44784.50872146934</x:v>
      </x:c>
      <x:c r="C1153" s="6">
        <x:v>19.189611191666668</x:v>
      </x:c>
      <x:c r="D1153" s="14" t="s">
        <x:v>94</x:v>
      </x:c>
      <x:c r="E1153" s="15">
        <x:v>44771.476661828165</x:v>
      </x:c>
      <x:c r="F1153" t="s">
        <x:v>99</x:v>
      </x:c>
      <x:c r="G1153" s="6">
        <x:v>86.78871191348485</x:v>
      </x:c>
      <x:c r="H1153" t="s">
        <x:v>97</x:v>
      </x:c>
      <x:c r="I1153" s="6">
        <x:v>27.848035699684715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22.037999999999997</x:v>
      </x:c>
      <x:c r="S1153" s="8">
        <x:v>73580.58473942477</x:v>
      </x:c>
      <x:c r="T1153" s="12">
        <x:v>336274.54891404044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404943</x:v>
      </x:c>
      <x:c r="B1154" s="1">
        <x:v>44784.508733225026</x:v>
      </x:c>
      <x:c r="C1154" s="6">
        <x:v>19.20653937333333</x:v>
      </x:c>
      <x:c r="D1154" s="14" t="s">
        <x:v>94</x:v>
      </x:c>
      <x:c r="E1154" s="15">
        <x:v>44771.476661828165</x:v>
      </x:c>
      <x:c r="F1154" t="s">
        <x:v>99</x:v>
      </x:c>
      <x:c r="G1154" s="6">
        <x:v>86.7431840557928</x:v>
      </x:c>
      <x:c r="H1154" t="s">
        <x:v>97</x:v>
      </x:c>
      <x:c r="I1154" s="6">
        <x:v>27.848577107637084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22.043999999999997</x:v>
      </x:c>
      <x:c r="S1154" s="8">
        <x:v>73579.09598151094</x:v>
      </x:c>
      <x:c r="T1154" s="12">
        <x:v>336270.4740907722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404945</x:v>
      </x:c>
      <x:c r="B1155" s="1">
        <x:v>44784.508744386294</x:v>
      </x:c>
      <x:c r="C1155" s="6">
        <x:v>19.222611596666667</x:v>
      </x:c>
      <x:c r="D1155" s="14" t="s">
        <x:v>94</x:v>
      </x:c>
      <x:c r="E1155" s="15">
        <x:v>44771.476661828165</x:v>
      </x:c>
      <x:c r="F1155" t="s">
        <x:v>99</x:v>
      </x:c>
      <x:c r="G1155" s="6">
        <x:v>86.76726962090837</x:v>
      </x:c>
      <x:c r="H1155" t="s">
        <x:v>97</x:v>
      </x:c>
      <x:c r="I1155" s="6">
        <x:v>27.855675575537134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22.04</x:v>
      </x:c>
      <x:c r="S1155" s="8">
        <x:v>73575.33565881442</x:v>
      </x:c>
      <x:c r="T1155" s="12">
        <x:v>336265.1316620461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404950</x:v>
      </x:c>
      <x:c r="B1156" s="1">
        <x:v>44784.50875613878</x:v>
      </x:c>
      <x:c r="C1156" s="6">
        <x:v>19.23953518</x:v>
      </x:c>
      <x:c r="D1156" s="14" t="s">
        <x:v>94</x:v>
      </x:c>
      <x:c r="E1156" s="15">
        <x:v>44771.476661828165</x:v>
      </x:c>
      <x:c r="F1156" t="s">
        <x:v>99</x:v>
      </x:c>
      <x:c r="G1156" s="6">
        <x:v>86.73685956045287</x:v>
      </x:c>
      <x:c r="H1156" t="s">
        <x:v>97</x:v>
      </x:c>
      <x:c r="I1156" s="6">
        <x:v>27.865060013773018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22.043</x:v>
      </x:c>
      <x:c r="S1156" s="8">
        <x:v>73578.54687511311</x:v>
      </x:c>
      <x:c r="T1156" s="12">
        <x:v>336273.9044869784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404957</x:v>
      </x:c>
      <x:c r="B1157" s="1">
        <x:v>44784.508767867024</x:v>
      </x:c>
      <x:c r="C1157" s="6">
        <x:v>19.256423855</x:v>
      </x:c>
      <x:c r="D1157" s="14" t="s">
        <x:v>94</x:v>
      </x:c>
      <x:c r="E1157" s="15">
        <x:v>44771.476661828165</x:v>
      </x:c>
      <x:c r="F1157" t="s">
        <x:v>99</x:v>
      </x:c>
      <x:c r="G1157" s="6">
        <x:v>86.78385009907382</x:v>
      </x:c>
      <x:c r="H1157" t="s">
        <x:v>97</x:v>
      </x:c>
      <x:c r="I1157" s="6">
        <x:v>27.862774058452032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22.037</x:v>
      </x:c>
      <x:c r="S1157" s="8">
        <x:v>73575.84062662449</x:v>
      </x:c>
      <x:c r="T1157" s="12">
        <x:v>336275.5602281536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404960</x:v>
      </x:c>
      <x:c r="B1158" s="1">
        <x:v>44784.508779040094</x:v>
      </x:c>
      <x:c r="C1158" s="6">
        <x:v>19.272513066666665</x:v>
      </x:c>
      <x:c r="D1158" s="14" t="s">
        <x:v>94</x:v>
      </x:c>
      <x:c r="E1158" s="15">
        <x:v>44771.476661828165</x:v>
      </x:c>
      <x:c r="F1158" t="s">
        <x:v>99</x:v>
      </x:c>
      <x:c r="G1158" s="6">
        <x:v>86.7419840105168</x:v>
      </x:c>
      <x:c r="H1158" t="s">
        <x:v>97</x:v>
      </x:c>
      <x:c r="I1158" s="6">
        <x:v>27.858954110271497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22.043</x:v>
      </x:c>
      <x:c r="S1158" s="8">
        <x:v>73575.89718105494</x:v>
      </x:c>
      <x:c r="T1158" s="12">
        <x:v>336270.64672391536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404964</x:v>
      </x:c>
      <x:c r="B1159" s="1">
        <x:v>44784.50879077856</x:v>
      </x:c>
      <x:c r="C1159" s="6">
        <x:v>19.289416456666668</x:v>
      </x:c>
      <x:c r="D1159" s="14" t="s">
        <x:v>94</x:v>
      </x:c>
      <x:c r="E1159" s="15">
        <x:v>44771.476661828165</x:v>
      </x:c>
      <x:c r="F1159" t="s">
        <x:v>99</x:v>
      </x:c>
      <x:c r="G1159" s="6">
        <x:v>86.78305400531534</x:v>
      </x:c>
      <x:c r="H1159" t="s">
        <x:v>97</x:v>
      </x:c>
      <x:c r="I1159" s="6">
        <x:v>27.85477322708948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22.037999999999997</x:v>
      </x:c>
      <x:c r="S1159" s="8">
        <x:v>73571.73533753182</x:v>
      </x:c>
      <x:c r="T1159" s="12">
        <x:v>336265.8885359644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404973</x:v>
      </x:c>
      <x:c r="B1160" s="1">
        <x:v>44784.50880255606</x:v>
      </x:c>
      <x:c r="C1160" s="6">
        <x:v>19.306376068333332</x:v>
      </x:c>
      <x:c r="D1160" s="14" t="s">
        <x:v>94</x:v>
      </x:c>
      <x:c r="E1160" s="15">
        <x:v>44771.476661828165</x:v>
      </x:c>
      <x:c r="F1160" t="s">
        <x:v>99</x:v>
      </x:c>
      <x:c r="G1160" s="6">
        <x:v>86.78294043819558</x:v>
      </x:c>
      <x:c r="H1160" t="s">
        <x:v>97</x:v>
      </x:c>
      <x:c r="I1160" s="6">
        <x:v>27.845960303342963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22.038999999999998</x:v>
      </x:c>
      <x:c r="S1160" s="8">
        <x:v>73572.50616880982</x:v>
      </x:c>
      <x:c r="T1160" s="12">
        <x:v>336266.6831361077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404974</x:v>
      </x:c>
      <x:c r="B1161" s="1">
        <x:v>44784.5088137433</x:v>
      </x:c>
      <x:c r="C1161" s="6">
        <x:v>19.322485678333333</x:v>
      </x:c>
      <x:c r="D1161" s="14" t="s">
        <x:v>94</x:v>
      </x:c>
      <x:c r="E1161" s="15">
        <x:v>44771.476661828165</x:v>
      </x:c>
      <x:c r="F1161" t="s">
        <x:v>99</x:v>
      </x:c>
      <x:c r="G1161" s="6">
        <x:v>86.71158443932009</x:v>
      </x:c>
      <x:c r="H1161" t="s">
        <x:v>97</x:v>
      </x:c>
      <x:c r="I1161" s="6">
        <x:v>27.868338557675543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22.045999999999996</x:v>
      </x:c>
      <x:c r="S1161" s="8">
        <x:v>73576.2386475508</x:v>
      </x:c>
      <x:c r="T1161" s="12">
        <x:v>336279.6333941809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404980</x:v>
      </x:c>
      <x:c r="B1162" s="1">
        <x:v>44784.508825486715</x:v>
      </x:c>
      <x:c r="C1162" s="6">
        <x:v>19.339396201666666</x:v>
      </x:c>
      <x:c r="D1162" s="14" t="s">
        <x:v>94</x:v>
      </x:c>
      <x:c r="E1162" s="15">
        <x:v>44771.476661828165</x:v>
      </x:c>
      <x:c r="F1162" t="s">
        <x:v>99</x:v>
      </x:c>
      <x:c r="G1162" s="6">
        <x:v>86.71726190203698</x:v>
      </x:c>
      <x:c r="H1162" t="s">
        <x:v>97</x:v>
      </x:c>
      <x:c r="I1162" s="6">
        <x:v>27.87946758380258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22.043999999999997</x:v>
      </x:c>
      <x:c r="S1162" s="8">
        <x:v>73575.8933438244</x:v>
      </x:c>
      <x:c r="T1162" s="12">
        <x:v>336271.7653448034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404987</x:v>
      </x:c>
      <x:c r="B1163" s="1">
        <x:v>44784.50883724434</x:v>
      </x:c>
      <x:c r="C1163" s="6">
        <x:v>19.35632719</x:v>
      </x:c>
      <x:c r="D1163" s="14" t="s">
        <x:v>94</x:v>
      </x:c>
      <x:c r="E1163" s="15">
        <x:v>44771.476661828165</x:v>
      </x:c>
      <x:c r="F1163" t="s">
        <x:v>99</x:v>
      </x:c>
      <x:c r="G1163" s="6">
        <x:v>86.732746422184</x:v>
      </x:c>
      <x:c r="H1163" t="s">
        <x:v>97</x:v>
      </x:c>
      <x:c r="I1163" s="6">
        <x:v>27.852066183203533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22.044999999999998</x:v>
      </x:c>
      <x:c r="S1163" s="8">
        <x:v>73574.71768313991</x:v>
      </x:c>
      <x:c r="T1163" s="12">
        <x:v>336271.88691520144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404989</x:v>
      </x:c>
      <x:c r="B1164" s="1">
        <x:v>44784.508848422454</x:v>
      </x:c>
      <x:c r="C1164" s="6">
        <x:v>19.372423663333333</x:v>
      </x:c>
      <x:c r="D1164" s="14" t="s">
        <x:v>94</x:v>
      </x:c>
      <x:c r="E1164" s="15">
        <x:v>44771.476661828165</x:v>
      </x:c>
      <x:c r="F1164" t="s">
        <x:v>99</x:v>
      </x:c>
      <x:c r="G1164" s="6">
        <x:v>86.75473292491337</x:v>
      </x:c>
      <x:c r="H1164" t="s">
        <x:v>97</x:v>
      </x:c>
      <x:c r="I1164" s="6">
        <x:v>27.86166115971446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22.040999999999997</x:v>
      </x:c>
      <x:c r="S1164" s="8">
        <x:v>73580.36483595858</x:v>
      </x:c>
      <x:c r="T1164" s="12">
        <x:v>336267.860933338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404994</x:v>
      </x:c>
      <x:c r="B1165" s="1">
        <x:v>44784.50886019369</x:v>
      </x:c>
      <x:c r="C1165" s="6">
        <x:v>19.38937424</x:v>
      </x:c>
      <x:c r="D1165" s="14" t="s">
        <x:v>94</x:v>
      </x:c>
      <x:c r="E1165" s="15">
        <x:v>44771.476661828165</x:v>
      </x:c>
      <x:c r="F1165" t="s">
        <x:v>99</x:v>
      </x:c>
      <x:c r="G1165" s="6">
        <x:v>86.76634816740763</x:v>
      </x:c>
      <x:c r="H1165" t="s">
        <x:v>97</x:v>
      </x:c>
      <x:c r="I1165" s="6">
        <x:v>27.865721737972308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22.038999999999998</x:v>
      </x:c>
      <x:c r="S1165" s="8">
        <x:v>73574.96746413795</x:v>
      </x:c>
      <x:c r="T1165" s="12">
        <x:v>336270.31620883016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405000</x:v>
      </x:c>
      <x:c r="B1166" s="1">
        <x:v>44784.508871967555</x:v>
      </x:c>
      <x:c r="C1166" s="6">
        <x:v>19.406328615</x:v>
      </x:c>
      <x:c r="D1166" s="14" t="s">
        <x:v>94</x:v>
      </x:c>
      <x:c r="E1166" s="15">
        <x:v>44771.476661828165</x:v>
      </x:c>
      <x:c r="F1166" t="s">
        <x:v>99</x:v>
      </x:c>
      <x:c r="G1166" s="6">
        <x:v>86.76374723178688</x:v>
      </x:c>
      <x:c r="H1166" t="s">
        <x:v>97</x:v>
      </x:c>
      <x:c r="I1166" s="6">
        <x:v>27.8509232097731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22.040999999999997</x:v>
      </x:c>
      <x:c r="S1166" s="8">
        <x:v>73582.70623228341</x:v>
      </x:c>
      <x:c r="T1166" s="12">
        <x:v>336265.37013063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405005</x:v>
      </x:c>
      <x:c r="B1167" s="1">
        <x:v>44784.508883156086</x:v>
      </x:c>
      <x:c r="C1167" s="6">
        <x:v>19.422440093333332</x:v>
      </x:c>
      <x:c r="D1167" s="14" t="s">
        <x:v>94</x:v>
      </x:c>
      <x:c r="E1167" s="15">
        <x:v>44771.476661828165</x:v>
      </x:c>
      <x:c r="F1167" t="s">
        <x:v>99</x:v>
      </x:c>
      <x:c r="G1167" s="6">
        <x:v>86.73986348772175</x:v>
      </x:c>
      <x:c r="H1167" t="s">
        <x:v>97</x:v>
      </x:c>
      <x:c r="I1167" s="6">
        <x:v>27.861480689683503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22.043</x:v>
      </x:c>
      <x:c r="S1167" s="8">
        <x:v>73575.98877215081</x:v>
      </x:c>
      <x:c r="T1167" s="12">
        <x:v>336261.0578250621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405009</x:v>
      </x:c>
      <x:c r="B1168" s="1">
        <x:v>44784.50889492643</x:v>
      </x:c>
      <x:c r="C1168" s="6">
        <x:v>19.4393894</x:v>
      </x:c>
      <x:c r="D1168" s="14" t="s">
        <x:v>94</x:v>
      </x:c>
      <x:c r="E1168" s="15">
        <x:v>44771.476661828165</x:v>
      </x:c>
      <x:c r="F1168" t="s">
        <x:v>99</x:v>
      </x:c>
      <x:c r="G1168" s="6">
        <x:v>86.73033496102653</x:v>
      </x:c>
      <x:c r="H1168" t="s">
        <x:v>97</x:v>
      </x:c>
      <x:c r="I1168" s="6">
        <x:v>27.863886957558407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22.043999999999997</x:v>
      </x:c>
      <x:c r="S1168" s="8">
        <x:v>73573.58804949523</x:v>
      </x:c>
      <x:c r="T1168" s="12">
        <x:v>336276.00307298114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405014</x:v>
      </x:c>
      <x:c r="B1169" s="1">
        <x:v>44784.50890670063</x:v>
      </x:c>
      <x:c r="C1169" s="6">
        <x:v>19.456344238333333</x:v>
      </x:c>
      <x:c r="D1169" s="14" t="s">
        <x:v>94</x:v>
      </x:c>
      <x:c r="E1169" s="15">
        <x:v>44771.476661828165</x:v>
      </x:c>
      <x:c r="F1169" t="s">
        <x:v>99</x:v>
      </x:c>
      <x:c r="G1169" s="6">
        <x:v>86.74354921326487</x:v>
      </x:c>
      <x:c r="H1169" t="s">
        <x:v>97</x:v>
      </x:c>
      <x:c r="I1169" s="6">
        <x:v>27.85708925525887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22.043</x:v>
      </x:c>
      <x:c r="S1169" s="8">
        <x:v>73573.62200279029</x:v>
      </x:c>
      <x:c r="T1169" s="12">
        <x:v>336272.86549511197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405019</x:v>
      </x:c>
      <x:c r="B1170" s="1">
        <x:v>44784.508917858955</x:v>
      </x:c>
      <x:c r="C1170" s="6">
        <x:v>19.472412223333333</x:v>
      </x:c>
      <x:c r="D1170" s="14" t="s">
        <x:v>94</x:v>
      </x:c>
      <x:c r="E1170" s="15">
        <x:v>44771.476661828165</x:v>
      </x:c>
      <x:c r="F1170" t="s">
        <x:v>99</x:v>
      </x:c>
      <x:c r="G1170" s="6">
        <x:v>86.75108482366271</x:v>
      </x:c>
      <x:c r="H1170" t="s">
        <x:v>97</x:v>
      </x:c>
      <x:c r="I1170" s="6">
        <x:v>27.85705917696123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22.041999999999998</x:v>
      </x:c>
      <x:c r="S1170" s="8">
        <x:v>73567.94950592068</x:v>
      </x:c>
      <x:c r="T1170" s="12">
        <x:v>336255.8747533073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405024</x:v>
      </x:c>
      <x:c r="B1171" s="1">
        <x:v>44784.50892962622</x:v>
      </x:c>
      <x:c r="C1171" s="6">
        <x:v>19.489357095</x:v>
      </x:c>
      <x:c r="D1171" s="14" t="s">
        <x:v>94</x:v>
      </x:c>
      <x:c r="E1171" s="15">
        <x:v>44771.476661828165</x:v>
      </x:c>
      <x:c r="F1171" t="s">
        <x:v>99</x:v>
      </x:c>
      <x:c r="G1171" s="6">
        <x:v>86.70942772556198</x:v>
      </x:c>
      <x:c r="H1171" t="s">
        <x:v>97</x:v>
      </x:c>
      <x:c r="I1171" s="6">
        <x:v>27.86196194312015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22.046999999999997</x:v>
      </x:c>
      <x:c r="S1171" s="8">
        <x:v>73570.99037783705</x:v>
      </x:c>
      <x:c r="T1171" s="12">
        <x:v>336263.2560482121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405030</x:v>
      </x:c>
      <x:c r="B1172" s="1">
        <x:v>44784.50894138645</x:v>
      </x:c>
      <x:c r="C1172" s="6">
        <x:v>19.506291818333334</x:v>
      </x:c>
      <x:c r="D1172" s="14" t="s">
        <x:v>94</x:v>
      </x:c>
      <x:c r="E1172" s="15">
        <x:v>44771.476661828165</x:v>
      </x:c>
      <x:c r="F1172" t="s">
        <x:v>99</x:v>
      </x:c>
      <x:c r="G1172" s="6">
        <x:v>86.76080536970932</x:v>
      </x:c>
      <x:c r="H1172" t="s">
        <x:v>97</x:v>
      </x:c>
      <x:c r="I1172" s="6">
        <x:v>27.863375625490335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22.04</x:v>
      </x:c>
      <x:c r="S1172" s="8">
        <x:v>73567.29729028087</x:v>
      </x:c>
      <x:c r="T1172" s="12">
        <x:v>336264.59937732056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405037</x:v>
      </x:c>
      <x:c r="B1173" s="1">
        <x:v>44784.50895315056</x:v>
      </x:c>
      <x:c r="C1173" s="6">
        <x:v>19.523232141666668</x:v>
      </x:c>
      <x:c r="D1173" s="14" t="s">
        <x:v>94</x:v>
      </x:c>
      <x:c r="E1173" s="15">
        <x:v>44771.476661828165</x:v>
      </x:c>
      <x:c r="F1173" t="s">
        <x:v>99</x:v>
      </x:c>
      <x:c r="G1173" s="6">
        <x:v>86.75655081174438</x:v>
      </x:c>
      <x:c r="H1173" t="s">
        <x:v>97</x:v>
      </x:c>
      <x:c r="I1173" s="6">
        <x:v>27.859495519985558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22.040999999999997</x:v>
      </x:c>
      <x:c r="S1173" s="8">
        <x:v>73577.52796905804</x:v>
      </x:c>
      <x:c r="T1173" s="12">
        <x:v>336250.8885002533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405039</x:v>
      </x:c>
      <x:c r="B1174" s="1">
        <x:v>44784.50896432361</x:v>
      </x:c>
      <x:c r="C1174" s="6">
        <x:v>19.53932133</x:v>
      </x:c>
      <x:c r="D1174" s="14" t="s">
        <x:v>94</x:v>
      </x:c>
      <x:c r="E1174" s="15">
        <x:v>44771.476661828165</x:v>
      </x:c>
      <x:c r="F1174" t="s">
        <x:v>99</x:v>
      </x:c>
      <x:c r="G1174" s="6">
        <x:v>86.72097257295437</x:v>
      </x:c>
      <x:c r="H1174" t="s">
        <x:v>97</x:v>
      </x:c>
      <x:c r="I1174" s="6">
        <x:v>27.857149411856426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22.045999999999996</x:v>
      </x:c>
      <x:c r="S1174" s="8">
        <x:v>73576.31123335363</x:v>
      </x:c>
      <x:c r="T1174" s="12">
        <x:v>336254.193811053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405044</x:v>
      </x:c>
      <x:c r="B1175" s="1">
        <x:v>44784.508976066965</x:v>
      </x:c>
      <x:c r="C1175" s="6">
        <x:v>19.556231768333333</x:v>
      </x:c>
      <x:c r="D1175" s="14" t="s">
        <x:v>94</x:v>
      </x:c>
      <x:c r="E1175" s="15">
        <x:v>44771.476661828165</x:v>
      </x:c>
      <x:c r="F1175" t="s">
        <x:v>99</x:v>
      </x:c>
      <x:c r="G1175" s="6">
        <x:v>86.72941440499545</x:v>
      </x:c>
      <x:c r="H1175" t="s">
        <x:v>97</x:v>
      </x:c>
      <x:c r="I1175" s="6">
        <x:v>27.856036514984226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22.044999999999998</x:v>
      </x:c>
      <x:c r="S1175" s="8">
        <x:v>73572.38167800238</x:v>
      </x:c>
      <x:c r="T1175" s="12">
        <x:v>336242.27788823517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405053</x:v>
      </x:c>
      <x:c r="B1176" s="1">
        <x:v>44784.50898783722</x:v>
      </x:c>
      <x:c r="C1176" s="6">
        <x:v>19.573180923333332</x:v>
      </x:c>
      <x:c r="D1176" s="14" t="s">
        <x:v>94</x:v>
      </x:c>
      <x:c r="E1176" s="15">
        <x:v>44771.476661828165</x:v>
      </x:c>
      <x:c r="F1176" t="s">
        <x:v>99</x:v>
      </x:c>
      <x:c r="G1176" s="6">
        <x:v>86.71167369822282</x:v>
      </x:c>
      <x:c r="H1176" t="s">
        <x:v>97</x:v>
      </x:c>
      <x:c r="I1176" s="6">
        <x:v>27.859284971752913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22.046999999999997</x:v>
      </x:c>
      <x:c r="S1176" s="8">
        <x:v>73578.17906223485</x:v>
      </x:c>
      <x:c r="T1176" s="12">
        <x:v>336259.05536704283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405055</x:v>
      </x:c>
      <x:c r="B1177" s="1">
        <x:v>44784.50899901359</x:v>
      </x:c>
      <x:c r="C1177" s="6">
        <x:v>19.589274903333333</x:v>
      </x:c>
      <x:c r="D1177" s="14" t="s">
        <x:v>94</x:v>
      </x:c>
      <x:c r="E1177" s="15">
        <x:v>44771.476661828165</x:v>
      </x:c>
      <x:c r="F1177" t="s">
        <x:v>99</x:v>
      </x:c>
      <x:c r="G1177" s="6">
        <x:v>86.72904770059327</x:v>
      </x:c>
      <x:c r="H1177" t="s">
        <x:v>97</x:v>
      </x:c>
      <x:c r="I1177" s="6">
        <x:v>27.86542095422874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22.043999999999997</x:v>
      </x:c>
      <x:c r="S1177" s="8">
        <x:v>73569.44120225744</x:v>
      </x:c>
      <x:c r="T1177" s="12">
        <x:v>336241.82276246214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405059</x:v>
      </x:c>
      <x:c r="B1178" s="1">
        <x:v>44784.509010781636</x:v>
      </x:c>
      <x:c r="C1178" s="6">
        <x:v>19.606220893333333</x:v>
      </x:c>
      <x:c r="D1178" s="14" t="s">
        <x:v>94</x:v>
      </x:c>
      <x:c r="E1178" s="15">
        <x:v>44771.476661828165</x:v>
      </x:c>
      <x:c r="F1178" t="s">
        <x:v>99</x:v>
      </x:c>
      <x:c r="G1178" s="6">
        <x:v>86.76113437909432</x:v>
      </x:c>
      <x:c r="H1178" t="s">
        <x:v>97</x:v>
      </x:c>
      <x:c r="I1178" s="6">
        <x:v>27.84508803569861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22.041999999999998</x:v>
      </x:c>
      <x:c r="S1178" s="8">
        <x:v>73571.13151331656</x:v>
      </x:c>
      <x:c r="T1178" s="12">
        <x:v>336243.09322560247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405067</x:v>
      </x:c>
      <x:c r="B1179" s="1">
        <x:v>44784.50902254799</x:v>
      </x:c>
      <x:c r="C1179" s="6">
        <x:v>19.623164443333334</x:v>
      </x:c>
      <x:c r="D1179" s="14" t="s">
        <x:v>94</x:v>
      </x:c>
      <x:c r="E1179" s="15">
        <x:v>44771.476661828165</x:v>
      </x:c>
      <x:c r="F1179" t="s">
        <x:v>99</x:v>
      </x:c>
      <x:c r="G1179" s="6">
        <x:v>86.72035566539017</x:v>
      </x:c>
      <x:c r="H1179" t="s">
        <x:v>97</x:v>
      </x:c>
      <x:c r="I1179" s="6">
        <x:v>27.848938046320654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22.046999999999997</x:v>
      </x:c>
      <x:c r="S1179" s="8">
        <x:v>73574.32328593689</x:v>
      </x:c>
      <x:c r="T1179" s="12">
        <x:v>336248.2280453021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405069</x:v>
      </x:c>
      <x:c r="B1180" s="1">
        <x:v>44784.50903371804</x:v>
      </x:c>
      <x:c r="C1180" s="6">
        <x:v>19.639249303333333</x:v>
      </x:c>
      <x:c r="D1180" s="14" t="s">
        <x:v>94</x:v>
      </x:c>
      <x:c r="E1180" s="15">
        <x:v>44771.476661828165</x:v>
      </x:c>
      <x:c r="F1180" t="s">
        <x:v>99</x:v>
      </x:c>
      <x:c r="G1180" s="6">
        <x:v>86.76105862147811</x:v>
      </x:c>
      <x:c r="H1180" t="s">
        <x:v>97</x:v>
      </x:c>
      <x:c r="I1180" s="6">
        <x:v>27.845178270271845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22.041999999999998</x:v>
      </x:c>
      <x:c r="S1180" s="8">
        <x:v>73574.21854429018</x:v>
      </x:c>
      <x:c r="T1180" s="12">
        <x:v>336247.6705423741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405076</x:v>
      </x:c>
      <x:c r="B1181" s="1">
        <x:v>44784.509045490406</x:v>
      </x:c>
      <x:c r="C1181" s="6">
        <x:v>19.656201521666667</x:v>
      </x:c>
      <x:c r="D1181" s="14" t="s">
        <x:v>94</x:v>
      </x:c>
      <x:c r="E1181" s="15">
        <x:v>44771.476661828165</x:v>
      </x:c>
      <x:c r="F1181" t="s">
        <x:v>99</x:v>
      </x:c>
      <x:c r="G1181" s="6">
        <x:v>86.76174129160673</x:v>
      </x:c>
      <x:c r="H1181" t="s">
        <x:v>97</x:v>
      </x:c>
      <x:c r="I1181" s="6">
        <x:v>27.880159389347682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22.037999999999997</x:v>
      </x:c>
      <x:c r="S1181" s="8">
        <x:v>73574.96673430808</x:v>
      </x:c>
      <x:c r="T1181" s="12">
        <x:v>336257.62505553046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405079</x:v>
      </x:c>
      <x:c r="B1182" s="1">
        <x:v>44784.50905724016</x:v>
      </x:c>
      <x:c r="C1182" s="6">
        <x:v>19.67312116</x:v>
      </x:c>
      <x:c r="D1182" s="14" t="s">
        <x:v>94</x:v>
      </x:c>
      <x:c r="E1182" s="15">
        <x:v>44771.476661828165</x:v>
      </x:c>
      <x:c r="F1182" t="s">
        <x:v>99</x:v>
      </x:c>
      <x:c r="G1182" s="6">
        <x:v>86.70364890365097</x:v>
      </x:c>
      <x:c r="H1182" t="s">
        <x:v>97</x:v>
      </x:c>
      <x:c r="I1182" s="6">
        <x:v>27.88674658842274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22.044999999999998</x:v>
      </x:c>
      <x:c r="S1182" s="8">
        <x:v>73575.12533689121</x:v>
      </x:c>
      <x:c r="T1182" s="12">
        <x:v>336254.9917146344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405084</x:v>
      </x:c>
      <x:c r="B1183" s="1">
        <x:v>44784.509068416286</x:v>
      </x:c>
      <x:c r="C1183" s="6">
        <x:v>19.68921479</x:v>
      </x:c>
      <x:c r="D1183" s="14" t="s">
        <x:v>94</x:v>
      </x:c>
      <x:c r="E1183" s="15">
        <x:v>44771.476661828165</x:v>
      </x:c>
      <x:c r="F1183" t="s">
        <x:v>99</x:v>
      </x:c>
      <x:c r="G1183" s="6">
        <x:v>86.72156480710731</x:v>
      </x:c>
      <x:c r="H1183" t="s">
        <x:v>97</x:v>
      </x:c>
      <x:c r="I1183" s="6">
        <x:v>27.865390875856065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22.044999999999998</x:v>
      </x:c>
      <x:c r="S1183" s="8">
        <x:v>73573.47899517498</x:v>
      </x:c>
      <x:c r="T1183" s="12">
        <x:v>336246.69103848224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405091</x:v>
      </x:c>
      <x:c r="B1184" s="1">
        <x:v>44784.50908018766</x:v>
      </x:c>
      <x:c r="C1184" s="6">
        <x:v>19.706165561666666</x:v>
      </x:c>
      <x:c r="D1184" s="14" t="s">
        <x:v>94</x:v>
      </x:c>
      <x:c r="E1184" s="15">
        <x:v>44771.476661828165</x:v>
      </x:c>
      <x:c r="F1184" t="s">
        <x:v>99</x:v>
      </x:c>
      <x:c r="G1184" s="6">
        <x:v>86.74925439686247</x:v>
      </x:c>
      <x:c r="H1184" t="s">
        <x:v>97</x:v>
      </x:c>
      <x:c r="I1184" s="6">
        <x:v>27.868188165683023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22.040999999999997</x:v>
      </x:c>
      <x:c r="S1184" s="8">
        <x:v>73572.7073693631</x:v>
      </x:c>
      <x:c r="T1184" s="12">
        <x:v>336242.7132488113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405095</x:v>
      </x:c>
      <x:c r="B1185" s="1">
        <x:v>44784.5090919537</x:v>
      </x:c>
      <x:c r="C1185" s="6">
        <x:v>19.72310867</x:v>
      </x:c>
      <x:c r="D1185" s="14" t="s">
        <x:v>94</x:v>
      </x:c>
      <x:c r="E1185" s="15">
        <x:v>44771.476661828165</x:v>
      </x:c>
      <x:c r="F1185" t="s">
        <x:v>99</x:v>
      </x:c>
      <x:c r="G1185" s="6">
        <x:v>86.70390152811962</x:v>
      </x:c>
      <x:c r="H1185" t="s">
        <x:v>97</x:v>
      </x:c>
      <x:c r="I1185" s="6">
        <x:v>27.868549106476166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22.046999999999997</x:v>
      </x:c>
      <x:c r="S1185" s="8">
        <x:v>73576.6017736304</x:v>
      </x:c>
      <x:c r="T1185" s="12">
        <x:v>336243.85668853595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405101</x:v>
      </x:c>
      <x:c r="B1186" s="1">
        <x:v>44784.50910311647</x:v>
      </x:c>
      <x:c r="C1186" s="6">
        <x:v>19.739183053333335</x:v>
      </x:c>
      <x:c r="D1186" s="14" t="s">
        <x:v>94</x:v>
      </x:c>
      <x:c r="E1186" s="15">
        <x:v>44771.476661828165</x:v>
      </x:c>
      <x:c r="F1186" t="s">
        <x:v>99</x:v>
      </x:c>
      <x:c r="G1186" s="6">
        <x:v>86.71593704024701</x:v>
      </x:c>
      <x:c r="H1186" t="s">
        <x:v>97</x:v>
      </x:c>
      <x:c r="I1186" s="6">
        <x:v>27.872098359671327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22.044999999999998</x:v>
      </x:c>
      <x:c r="S1186" s="8">
        <x:v>73567.29137497697</x:v>
      </x:c>
      <x:c r="T1186" s="12">
        <x:v>336231.26154692844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405106</x:v>
      </x:c>
      <x:c r="B1187" s="1">
        <x:v>44784.50911485655</x:v>
      </x:c>
      <x:c r="C1187" s="6">
        <x:v>19.756088763333334</x:v>
      </x:c>
      <x:c r="D1187" s="14" t="s">
        <x:v>94</x:v>
      </x:c>
      <x:c r="E1187" s="15">
        <x:v>44771.476661828165</x:v>
      </x:c>
      <x:c r="F1187" t="s">
        <x:v>99</x:v>
      </x:c>
      <x:c r="G1187" s="6">
        <x:v>86.7196601521793</x:v>
      </x:c>
      <x:c r="H1187" t="s">
        <x:v>97</x:v>
      </x:c>
      <x:c r="I1187" s="6">
        <x:v>27.858713483759857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22.045999999999996</x:v>
      </x:c>
      <x:c r="S1187" s="8">
        <x:v>73572.56994458528</x:v>
      </x:c>
      <x:c r="T1187" s="12">
        <x:v>336234.2875300911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405110</x:v>
      </x:c>
      <x:c r="B1188" s="1">
        <x:v>44784.50912661174</x:v>
      </x:c>
      <x:c r="C1188" s="6">
        <x:v>19.773016235</x:v>
      </x:c>
      <x:c r="D1188" s="14" t="s">
        <x:v>94</x:v>
      </x:c>
      <x:c r="E1188" s="15">
        <x:v>44771.476661828165</x:v>
      </x:c>
      <x:c r="F1188" t="s">
        <x:v>99</x:v>
      </x:c>
      <x:c r="G1188" s="6">
        <x:v>86.7476391569577</x:v>
      </x:c>
      <x:c r="H1188" t="s">
        <x:v>97</x:v>
      </x:c>
      <x:c r="I1188" s="6">
        <x:v>27.852216574473005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22.043</x:v>
      </x:c>
      <x:c r="S1188" s="8">
        <x:v>73575.9359334858</x:v>
      </x:c>
      <x:c r="T1188" s="12">
        <x:v>336240.5928762306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405114</x:v>
      </x:c>
      <x:c r="B1189" s="1">
        <x:v>44784.50913777081</x:v>
      </x:c>
      <x:c r="C1189" s="6">
        <x:v>19.789085293333333</x:v>
      </x:c>
      <x:c r="D1189" s="14" t="s">
        <x:v>94</x:v>
      </x:c>
      <x:c r="E1189" s="15">
        <x:v>44771.476661828165</x:v>
      </x:c>
      <x:c r="F1189" t="s">
        <x:v>99</x:v>
      </x:c>
      <x:c r="G1189" s="6">
        <x:v>86.74852282864525</x:v>
      </x:c>
      <x:c r="H1189" t="s">
        <x:v>97</x:v>
      </x:c>
      <x:c r="I1189" s="6">
        <x:v>27.85116383572631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22.043</x:v>
      </x:c>
      <x:c r="S1189" s="8">
        <x:v>73572.98076234432</x:v>
      </x:c>
      <x:c r="T1189" s="12">
        <x:v>336235.81524102675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405119</x:v>
      </x:c>
      <x:c r="B1190" s="1">
        <x:v>44784.509149530895</x:v>
      </x:c>
      <x:c r="C1190" s="6">
        <x:v>19.806019826666667</x:v>
      </x:c>
      <x:c r="D1190" s="14" t="s">
        <x:v>94</x:v>
      </x:c>
      <x:c r="E1190" s="15">
        <x:v>44771.476661828165</x:v>
      </x:c>
      <x:c r="F1190" t="s">
        <x:v>99</x:v>
      </x:c>
      <x:c r="G1190" s="6">
        <x:v>86.74710896108827</x:v>
      </x:c>
      <x:c r="H1190" t="s">
        <x:v>97</x:v>
      </x:c>
      <x:c r="I1190" s="6">
        <x:v>27.852848217879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22.043</x:v>
      </x:c>
      <x:c r="S1190" s="8">
        <x:v>73571.93815721097</x:v>
      </x:c>
      <x:c r="T1190" s="12">
        <x:v>336234.37382335396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405125</x:v>
      </x:c>
      <x:c r="B1191" s="1">
        <x:v>44784.50916131</x:v>
      </x:c>
      <x:c r="C1191" s="6">
        <x:v>19.822981731666665</x:v>
      </x:c>
      <x:c r="D1191" s="14" t="s">
        <x:v>94</x:v>
      </x:c>
      <x:c r="E1191" s="15">
        <x:v>44771.476661828165</x:v>
      </x:c>
      <x:c r="F1191" t="s">
        <x:v>99</x:v>
      </x:c>
      <x:c r="G1191" s="6">
        <x:v>86.71365372226852</x:v>
      </x:c>
      <x:c r="H1191" t="s">
        <x:v>97</x:v>
      </x:c>
      <x:c r="I1191" s="6">
        <x:v>27.86587212985387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22.045999999999996</x:v>
      </x:c>
      <x:c r="S1191" s="8">
        <x:v>73574.59802097187</x:v>
      </x:c>
      <x:c r="T1191" s="12">
        <x:v>336238.62231314625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405129</x:v>
      </x:c>
      <x:c r="B1192" s="1">
        <x:v>44784.50917250253</x:v>
      </x:c>
      <x:c r="C1192" s="6">
        <x:v>19.839098975</x:v>
      </x:c>
      <x:c r="D1192" s="14" t="s">
        <x:v>94</x:v>
      </x:c>
      <x:c r="E1192" s="15">
        <x:v>44771.476661828165</x:v>
      </x:c>
      <x:c r="F1192" t="s">
        <x:v>99</x:v>
      </x:c>
      <x:c r="G1192" s="6">
        <x:v>86.69398779527573</x:v>
      </x:c>
      <x:c r="H1192" t="s">
        <x:v>97</x:v>
      </x:c>
      <x:c r="I1192" s="6">
        <x:v>27.862473274972672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22.048999999999996</x:v>
      </x:c>
      <x:c r="S1192" s="8">
        <x:v>73582.36109708592</x:v>
      </x:c>
      <x:c r="T1192" s="12">
        <x:v>336233.47132986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405134</x:v>
      </x:c>
      <x:c r="B1193" s="1">
        <x:v>44784.50918427101</x:v>
      </x:c>
      <x:c r="C1193" s="6">
        <x:v>19.85604559</x:v>
      </x:c>
      <x:c r="D1193" s="14" t="s">
        <x:v>94</x:v>
      </x:c>
      <x:c r="E1193" s="15">
        <x:v>44771.476661828165</x:v>
      </x:c>
      <x:c r="F1193" t="s">
        <x:v>99</x:v>
      </x:c>
      <x:c r="G1193" s="6">
        <x:v>86.67073175797842</x:v>
      </x:c>
      <x:c r="H1193" t="s">
        <x:v>97</x:v>
      </x:c>
      <x:c r="I1193" s="6">
        <x:v>27.872308908707964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22.051</x:v>
      </x:c>
      <x:c r="S1193" s="8">
        <x:v>73569.57367232394</x:v>
      </x:c>
      <x:c r="T1193" s="12">
        <x:v>336231.6161455595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405139</x:v>
      </x:c>
      <x:c r="B1194" s="1">
        <x:v>44784.50919602385</x:v>
      </x:c>
      <x:c r="C1194" s="6">
        <x:v>19.87296968</x:v>
      </x:c>
      <x:c r="D1194" s="14" t="s">
        <x:v>94</x:v>
      </x:c>
      <x:c r="E1194" s="15">
        <x:v>44771.476661828165</x:v>
      </x:c>
      <x:c r="F1194" t="s">
        <x:v>99</x:v>
      </x:c>
      <x:c r="G1194" s="6">
        <x:v>86.6998668660377</x:v>
      </x:c>
      <x:c r="H1194" t="s">
        <x:v>97</x:v>
      </x:c>
      <x:c r="I1194" s="6">
        <x:v>27.855465027544597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22.048999999999996</x:v>
      </x:c>
      <x:c r="S1194" s="8">
        <x:v>73573.4892374281</x:v>
      </x:c>
      <x:c r="T1194" s="12">
        <x:v>336248.7074815902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405144</x:v>
      </x:c>
      <x:c r="B1195" s="1">
        <x:v>44784.50920720243</x:v>
      </x:c>
      <x:c r="C1195" s="6">
        <x:v>19.889066828333334</x:v>
      </x:c>
      <x:c r="D1195" s="14" t="s">
        <x:v>94</x:v>
      </x:c>
      <x:c r="E1195" s="15">
        <x:v>44771.476661828165</x:v>
      </x:c>
      <x:c r="F1195" t="s">
        <x:v>99</x:v>
      </x:c>
      <x:c r="G1195" s="6">
        <x:v>86.6903184339815</x:v>
      </x:c>
      <x:c r="H1195" t="s">
        <x:v>97</x:v>
      </x:c>
      <x:c r="I1195" s="6">
        <x:v>27.857901369411593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22.049999999999997</x:v>
      </x:c>
      <x:c r="S1195" s="8">
        <x:v>73573.12759884252</x:v>
      </x:c>
      <x:c r="T1195" s="12">
        <x:v>336234.2852645876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405149</x:v>
      </x:c>
      <x:c r="B1196" s="1">
        <x:v>44784.50921896967</x:v>
      </x:c>
      <x:c r="C1196" s="6">
        <x:v>19.906011665</x:v>
      </x:c>
      <x:c r="D1196" s="14" t="s">
        <x:v>94</x:v>
      </x:c>
      <x:c r="E1196" s="15">
        <x:v>44771.476661828165</x:v>
      </x:c>
      <x:c r="F1196" t="s">
        <x:v>99</x:v>
      </x:c>
      <x:c r="G1196" s="6">
        <x:v>86.73584987561944</x:v>
      </x:c>
      <x:c r="H1196" t="s">
        <x:v>97</x:v>
      </x:c>
      <x:c r="I1196" s="6">
        <x:v>27.86626314877776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22.043</x:v>
      </x:c>
      <x:c r="S1196" s="8">
        <x:v>73576.49418026459</x:v>
      </x:c>
      <x:c r="T1196" s="12">
        <x:v>336224.382363232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405154</x:v>
      </x:c>
      <x:c r="B1197" s="1">
        <x:v>44784.50923074132</x:v>
      </x:c>
      <x:c r="C1197" s="6">
        <x:v>19.92296284</x:v>
      </x:c>
      <x:c r="D1197" s="14" t="s">
        <x:v>94</x:v>
      </x:c>
      <x:c r="E1197" s="15">
        <x:v>44771.476661828165</x:v>
      </x:c>
      <x:c r="F1197" t="s">
        <x:v>99</x:v>
      </x:c>
      <x:c r="G1197" s="6">
        <x:v>86.7281775736823</x:v>
      </x:c>
      <x:c r="H1197" t="s">
        <x:v>97</x:v>
      </x:c>
      <x:c r="I1197" s="6">
        <x:v>27.85751035146177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22.044999999999998</x:v>
      </x:c>
      <x:c r="S1197" s="8">
        <x:v>73577.35381070043</x:v>
      </x:c>
      <x:c r="T1197" s="12">
        <x:v>336241.4630762516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405161</x:v>
      </x:c>
      <x:c r="B1198" s="1">
        <x:v>44784.509241924934</x:v>
      </x:c>
      <x:c r="C1198" s="6">
        <x:v>19.939067243333334</x:v>
      </x:c>
      <x:c r="D1198" s="14" t="s">
        <x:v>94</x:v>
      </x:c>
      <x:c r="E1198" s="15">
        <x:v>44771.476661828165</x:v>
      </x:c>
      <x:c r="F1198" t="s">
        <x:v>99</x:v>
      </x:c>
      <x:c r="G1198" s="6">
        <x:v>86.7292748619039</x:v>
      </x:c>
      <x:c r="H1198" t="s">
        <x:v>97</x:v>
      </x:c>
      <x:c r="I1198" s="6">
        <x:v>27.86515024888331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22.043999999999997</x:v>
      </x:c>
      <x:c r="S1198" s="8">
        <x:v>73571.67608453447</x:v>
      </x:c>
      <x:c r="T1198" s="12">
        <x:v>336240.6693903822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405166</x:v>
      </x:c>
      <x:c r="B1199" s="1">
        <x:v>44784.50925369582</x:v>
      </x:c>
      <x:c r="C1199" s="6">
        <x:v>19.956017306666666</x:v>
      </x:c>
      <x:c r="D1199" s="14" t="s">
        <x:v>94</x:v>
      </x:c>
      <x:c r="E1199" s="15">
        <x:v>44771.476661828165</x:v>
      </x:c>
      <x:c r="F1199" t="s">
        <x:v>99</x:v>
      </x:c>
      <x:c r="G1199" s="6">
        <x:v>86.7226888650506</x:v>
      </x:c>
      <x:c r="H1199" t="s">
        <x:v>97</x:v>
      </x:c>
      <x:c r="I1199" s="6">
        <x:v>27.855104088158896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22.045999999999996</x:v>
      </x:c>
      <x:c r="S1199" s="8">
        <x:v>73568.82039457787</x:v>
      </x:c>
      <x:c r="T1199" s="12">
        <x:v>336242.45476524107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405173</x:v>
      </x:c>
      <x:c r="B1200" s="1">
        <x:v>44784.50926546371</x:v>
      </x:c>
      <x:c r="C1200" s="6">
        <x:v>19.972963081666666</x:v>
      </x:c>
      <x:c r="D1200" s="14" t="s">
        <x:v>94</x:v>
      </x:c>
      <x:c r="E1200" s="15">
        <x:v>44771.476661828165</x:v>
      </x:c>
      <x:c r="F1200" t="s">
        <x:v>99</x:v>
      </x:c>
      <x:c r="G1200" s="6">
        <x:v>86.67769132832572</x:v>
      </x:c>
      <x:c r="H1200" t="s">
        <x:v>97</x:v>
      </x:c>
      <x:c r="I1200" s="6">
        <x:v>27.88190394309504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22.048999999999996</x:v>
      </x:c>
      <x:c r="S1200" s="8">
        <x:v>73571.4005515375</x:v>
      </x:c>
      <x:c r="T1200" s="12">
        <x:v>336239.1666083063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405176</x:v>
      </x:c>
      <x:c r="B1201" s="1">
        <x:v>44784.50927664234</x:v>
      </x:c>
      <x:c r="C1201" s="6">
        <x:v>19.989060306666666</x:v>
      </x:c>
      <x:c r="D1201" s="14" t="s">
        <x:v>94</x:v>
      </x:c>
      <x:c r="E1201" s="15">
        <x:v>44771.476661828165</x:v>
      </x:c>
      <x:c r="F1201" t="s">
        <x:v>99</x:v>
      </x:c>
      <x:c r="G1201" s="6">
        <x:v>86.68180280745953</x:v>
      </x:c>
      <x:c r="H1201" t="s">
        <x:v>97</x:v>
      </x:c>
      <x:c r="I1201" s="6">
        <x:v>27.877001147802275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22.048999999999996</x:v>
      </x:c>
      <x:c r="S1201" s="8">
        <x:v>73573.29490638067</x:v>
      </x:c>
      <x:c r="T1201" s="12">
        <x:v>336236.25923789555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405179</x:v>
      </x:c>
      <x:c r="B1202" s="1">
        <x:v>44784.50928840262</x:v>
      </x:c>
      <x:c r="C1202" s="6">
        <x:v>20.00599511</x:v>
      </x:c>
      <x:c r="D1202" s="14" t="s">
        <x:v>94</x:v>
      </x:c>
      <x:c r="E1202" s="15">
        <x:v>44771.476661828165</x:v>
      </x:c>
      <x:c r="F1202" t="s">
        <x:v>99</x:v>
      </x:c>
      <x:c r="G1202" s="6">
        <x:v>86.72859338092155</x:v>
      </x:c>
      <x:c r="H1202" t="s">
        <x:v>97</x:v>
      </x:c>
      <x:c r="I1202" s="6">
        <x:v>27.865962364986444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22.043999999999997</x:v>
      </x:c>
      <x:c r="S1202" s="8">
        <x:v>73571.71149537763</x:v>
      </x:c>
      <x:c r="T1202" s="12">
        <x:v>336221.20651419176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405185</x:v>
      </x:c>
      <x:c r="B1203" s="1">
        <x:v>44784.509300153324</x:v>
      </x:c>
      <x:c r="C1203" s="6">
        <x:v>20.022916123333335</x:v>
      </x:c>
      <x:c r="D1203" s="14" t="s">
        <x:v>94</x:v>
      </x:c>
      <x:c r="E1203" s="15">
        <x:v>44771.476661828165</x:v>
      </x:c>
      <x:c r="F1203" t="s">
        <x:v>99</x:v>
      </x:c>
      <x:c r="G1203" s="6">
        <x:v>86.71201343029706</x:v>
      </x:c>
      <x:c r="H1203" t="s">
        <x:v>97</x:v>
      </x:c>
      <x:c r="I1203" s="6">
        <x:v>27.867827224929442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22.045999999999996</x:v>
      </x:c>
      <x:c r="S1203" s="8">
        <x:v>73570.60794265295</x:v>
      </x:c>
      <x:c r="T1203" s="12">
        <x:v>336215.75244934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405192</x:v>
      </x:c>
      <x:c r="B1204" s="1">
        <x:v>44784.50931189593</x:v>
      </x:c>
      <x:c r="C1204" s="6">
        <x:v>20.039825473333334</x:v>
      </x:c>
      <x:c r="D1204" s="14" t="s">
        <x:v>94</x:v>
      </x:c>
      <x:c r="E1204" s="15">
        <x:v>44771.476661828165</x:v>
      </x:c>
      <x:c r="F1204" t="s">
        <x:v>99</x:v>
      </x:c>
      <x:c r="G1204" s="6">
        <x:v>86.72234719021056</x:v>
      </x:c>
      <x:c r="H1204" t="s">
        <x:v>97</x:v>
      </x:c>
      <x:c r="I1204" s="6">
        <x:v>27.864458446431854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22.044999999999998</x:v>
      </x:c>
      <x:c r="S1204" s="8">
        <x:v>73572.24318113373</x:v>
      </x:c>
      <x:c r="T1204" s="12">
        <x:v>336226.3118404664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405197</x:v>
      </x:c>
      <x:c r="B1205" s="1">
        <x:v>44784.50932306483</x:v>
      </x:c>
      <x:c r="C1205" s="6">
        <x:v>20.055908681666665</x:v>
      </x:c>
      <x:c r="D1205" s="14" t="s">
        <x:v>94</x:v>
      </x:c>
      <x:c r="E1205" s="15">
        <x:v>44771.476661828165</x:v>
      </x:c>
      <x:c r="F1205" t="s">
        <x:v>99</x:v>
      </x:c>
      <x:c r="G1205" s="6">
        <x:v>86.73687228118756</x:v>
      </x:c>
      <x:c r="H1205" t="s">
        <x:v>97</x:v>
      </x:c>
      <x:c r="I1205" s="6">
        <x:v>27.873993301473547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22.041999999999998</x:v>
      </x:c>
      <x:c r="S1205" s="8">
        <x:v>73570.80431821434</x:v>
      </x:c>
      <x:c r="T1205" s="12">
        <x:v>336215.9275045131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405199</x:v>
      </x:c>
      <x:c r="B1206" s="1">
        <x:v>44784.50933481461</x:v>
      </x:c>
      <x:c r="C1206" s="6">
        <x:v>20.07282837</x:v>
      </x:c>
      <x:c r="D1206" s="14" t="s">
        <x:v>94</x:v>
      </x:c>
      <x:c r="E1206" s="15">
        <x:v>44771.476661828165</x:v>
      </x:c>
      <x:c r="F1206" t="s">
        <x:v>99</x:v>
      </x:c>
      <x:c r="G1206" s="6">
        <x:v>86.71380513642126</x:v>
      </x:c>
      <x:c r="H1206" t="s">
        <x:v>97</x:v>
      </x:c>
      <x:c r="I1206" s="6">
        <x:v>27.86569165959645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22.045999999999996</x:v>
      </x:c>
      <x:c r="S1206" s="8">
        <x:v>73579.23777983835</x:v>
      </x:c>
      <x:c r="T1206" s="12">
        <x:v>336227.1761469838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405204</x:v>
      </x:c>
      <x:c r="B1207" s="1">
        <x:v>44784.50934657868</x:v>
      </x:c>
      <x:c r="C1207" s="6">
        <x:v>20.08976863</x:v>
      </x:c>
      <x:c r="D1207" s="14" t="s">
        <x:v>94</x:v>
      </x:c>
      <x:c r="E1207" s="15">
        <x:v>44771.476661828165</x:v>
      </x:c>
      <x:c r="F1207" t="s">
        <x:v>99</x:v>
      </x:c>
      <x:c r="G1207" s="6">
        <x:v>86.73443634949366</x:v>
      </x:c>
      <x:c r="H1207" t="s">
        <x:v>97</x:v>
      </x:c>
      <x:c r="I1207" s="6">
        <x:v>27.867947538509725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22.043</x:v>
      </x:c>
      <x:c r="S1207" s="8">
        <x:v>73569.61870336169</x:v>
      </x:c>
      <x:c r="T1207" s="12">
        <x:v>336226.12180402287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405209</x:v>
      </x:c>
      <x:c r="B1208" s="1">
        <x:v>44784.509357737574</x:v>
      </x:c>
      <x:c r="C1208" s="6">
        <x:v>20.105837435</x:v>
      </x:c>
      <x:c r="D1208" s="14" t="s">
        <x:v>94</x:v>
      </x:c>
      <x:c r="E1208" s="15">
        <x:v>44771.476661828165</x:v>
      </x:c>
      <x:c r="F1208" t="s">
        <x:v>99</x:v>
      </x:c>
      <x:c r="G1208" s="6">
        <x:v>86.72021441241573</x:v>
      </x:c>
      <x:c r="H1208" t="s">
        <x:v>97</x:v>
      </x:c>
      <x:c r="I1208" s="6">
        <x:v>27.875948401280766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22.043999999999997</x:v>
      </x:c>
      <x:c r="S1208" s="8">
        <x:v>73574.88488488965</x:v>
      </x:c>
      <x:c r="T1208" s="12">
        <x:v>336219.7173218489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405215</x:v>
      </x:c>
      <x:c r="B1209" s="1">
        <x:v>44784.50936950766</x:v>
      </x:c>
      <x:c r="C1209" s="6">
        <x:v>20.122786358333332</x:v>
      </x:c>
      <x:c r="D1209" s="14" t="s">
        <x:v>94</x:v>
      </x:c>
      <x:c r="E1209" s="15">
        <x:v>44771.476661828165</x:v>
      </x:c>
      <x:c r="F1209" t="s">
        <x:v>99</x:v>
      </x:c>
      <x:c r="G1209" s="6">
        <x:v>86.71835968201539</x:v>
      </x:c>
      <x:c r="H1209" t="s">
        <x:v>97</x:v>
      </x:c>
      <x:c r="I1209" s="6">
        <x:v>27.86921083136349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22.044999999999998</x:v>
      </x:c>
      <x:c r="S1209" s="8">
        <x:v>73567.60791379707</x:v>
      </x:c>
      <x:c r="T1209" s="12">
        <x:v>336218.8288263434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405219</x:v>
      </x:c>
      <x:c r="B1210" s="1">
        <x:v>44784.50938125015</x:v>
      </x:c>
      <x:c r="C1210" s="6">
        <x:v>20.139695548333332</x:v>
      </x:c>
      <x:c r="D1210" s="14" t="s">
        <x:v>94</x:v>
      </x:c>
      <x:c r="E1210" s="15">
        <x:v>44771.476661828165</x:v>
      </x:c>
      <x:c r="F1210" t="s">
        <x:v>99</x:v>
      </x:c>
      <x:c r="G1210" s="6">
        <x:v>86.71384255473188</x:v>
      </x:c>
      <x:c r="H1210" t="s">
        <x:v>97</x:v>
      </x:c>
      <x:c r="I1210" s="6">
        <x:v>27.87459487052365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22.044999999999998</x:v>
      </x:c>
      <x:c r="S1210" s="8">
        <x:v>73570.58392565465</x:v>
      </x:c>
      <x:c r="T1210" s="12">
        <x:v>336211.81527340616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405225</x:v>
      </x:c>
      <x:c r="B1211" s="1">
        <x:v>44784.50939239094</x:v>
      </x:c>
      <x:c r="C1211" s="6">
        <x:v>20.155738286666665</x:v>
      </x:c>
      <x:c r="D1211" s="14" t="s">
        <x:v>94</x:v>
      </x:c>
      <x:c r="E1211" s="15">
        <x:v>44771.476661828165</x:v>
      </x:c>
      <x:c r="F1211" t="s">
        <x:v>99</x:v>
      </x:c>
      <x:c r="G1211" s="6">
        <x:v>86.72248694541919</x:v>
      </x:c>
      <x:c r="H1211" t="s">
        <x:v>97</x:v>
      </x:c>
      <x:c r="I1211" s="6">
        <x:v>27.85534471441133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22.045999999999996</x:v>
      </x:c>
      <x:c r="S1211" s="8">
        <x:v>73566.15461817745</x:v>
      </x:c>
      <x:c r="T1211" s="12">
        <x:v>336213.5186662119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405232</x:v>
      </x:c>
      <x:c r="B1212" s="1">
        <x:v>44784.50940415581</x:v>
      </x:c>
      <x:c r="C1212" s="6">
        <x:v>20.172679701666667</x:v>
      </x:c>
      <x:c r="D1212" s="14" t="s">
        <x:v>94</x:v>
      </x:c>
      <x:c r="E1212" s="15">
        <x:v>44771.476661828165</x:v>
      </x:c>
      <x:c r="F1212" t="s">
        <x:v>99</x:v>
      </x:c>
      <x:c r="G1212" s="6">
        <x:v>86.72629830957845</x:v>
      </x:c>
      <x:c r="H1212" t="s">
        <x:v>97</x:v>
      </x:c>
      <x:c r="I1212" s="6">
        <x:v>27.850802896803543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22.045999999999996</x:v>
      </x:c>
      <x:c r="S1212" s="8">
        <x:v>73575.86248319945</x:v>
      </x:c>
      <x:c r="T1212" s="12">
        <x:v>336214.27170501335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405234</x:v>
      </x:c>
      <x:c r="B1213" s="1">
        <x:v>44784.50941592109</x:v>
      </x:c>
      <x:c r="C1213" s="6">
        <x:v>20.189621708333334</x:v>
      </x:c>
      <x:c r="D1213" s="14" t="s">
        <x:v>94</x:v>
      </x:c>
      <x:c r="E1213" s="15">
        <x:v>44771.476661828165</x:v>
      </x:c>
      <x:c r="F1213" t="s">
        <x:v>99</x:v>
      </x:c>
      <x:c r="G1213" s="6">
        <x:v>86.67345585116773</x:v>
      </x:c>
      <x:c r="H1213" t="s">
        <x:v>97</x:v>
      </x:c>
      <x:c r="I1213" s="6">
        <x:v>27.86906043933186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22.051</x:v>
      </x:c>
      <x:c r="S1213" s="8">
        <x:v>73573.86445266403</x:v>
      </x:c>
      <x:c r="T1213" s="12">
        <x:v>336205.14742183115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405241</x:v>
      </x:c>
      <x:c r="B1214" s="1">
        <x:v>44784.50942710715</x:v>
      </x:c>
      <x:c r="C1214" s="6">
        <x:v>20.205729633333334</x:v>
      </x:c>
      <x:c r="D1214" s="14" t="s">
        <x:v>94</x:v>
      </x:c>
      <x:c r="E1214" s="15">
        <x:v>44771.476661828165</x:v>
      </x:c>
      <x:c r="F1214" t="s">
        <x:v>99</x:v>
      </x:c>
      <x:c r="G1214" s="6">
        <x:v>86.71490240441979</x:v>
      </x:c>
      <x:c r="H1214" t="s">
        <x:v>97</x:v>
      </x:c>
      <x:c r="I1214" s="6">
        <x:v>27.873331575643533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22.044999999999998</x:v>
      </x:c>
      <x:c r="S1214" s="8">
        <x:v>73581.74339879221</x:v>
      </x:c>
      <x:c r="T1214" s="12">
        <x:v>336213.9339633487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405246</x:v>
      </x:c>
      <x:c r="B1215" s="1">
        <x:v>44784.509438874804</x:v>
      </x:c>
      <x:c r="C1215" s="6">
        <x:v>20.22267506</x:v>
      </x:c>
      <x:c r="D1215" s="14" t="s">
        <x:v>94</x:v>
      </x:c>
      <x:c r="E1215" s="15">
        <x:v>44771.476661828165</x:v>
      </x:c>
      <x:c r="F1215" t="s">
        <x:v>99</x:v>
      </x:c>
      <x:c r="G1215" s="6">
        <x:v>86.68646960076327</x:v>
      </x:c>
      <x:c r="H1215" t="s">
        <x:v>97</x:v>
      </x:c>
      <x:c r="I1215" s="6">
        <x:v>27.87143663421466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22.048999999999996</x:v>
      </x:c>
      <x:c r="S1215" s="8">
        <x:v>73574.75075200433</x:v>
      </x:c>
      <x:c r="T1215" s="12">
        <x:v>336211.14503566665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405252</x:v>
      </x:c>
      <x:c r="B1216" s="1">
        <x:v>44784.509450631165</x:v>
      </x:c>
      <x:c r="C1216" s="6">
        <x:v>20.23960422</x:v>
      </x:c>
      <x:c r="D1216" s="14" t="s">
        <x:v>94</x:v>
      </x:c>
      <x:c r="E1216" s="15">
        <x:v>44771.476661828165</x:v>
      </x:c>
      <x:c r="F1216" t="s">
        <x:v>99</x:v>
      </x:c>
      <x:c r="G1216" s="6">
        <x:v>86.72504776346955</x:v>
      </x:c>
      <x:c r="H1216" t="s">
        <x:v>97</x:v>
      </x:c>
      <x:c r="I1216" s="6">
        <x:v>27.861240062991328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22.044999999999998</x:v>
      </x:c>
      <x:c r="S1216" s="8">
        <x:v>73578.90240549404</x:v>
      </x:c>
      <x:c r="T1216" s="12">
        <x:v>336209.8859647545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405255</x:v>
      </x:c>
      <x:c r="B1217" s="1">
        <x:v>44784.50946235083</x:v>
      </x:c>
      <x:c r="C1217" s="6">
        <x:v>20.256480521666667</x:v>
      </x:c>
      <x:c r="D1217" s="14" t="s">
        <x:v>94</x:v>
      </x:c>
      <x:c r="E1217" s="15">
        <x:v>44771.476661828165</x:v>
      </x:c>
      <x:c r="F1217" t="s">
        <x:v>99</x:v>
      </x:c>
      <x:c r="G1217" s="6">
        <x:v>86.67040780981026</x:v>
      </x:c>
      <x:c r="H1217" t="s">
        <x:v>97</x:v>
      </x:c>
      <x:c r="I1217" s="6">
        <x:v>27.854803305367113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22.052999999999997</x:v>
      </x:c>
      <x:c r="S1217" s="8">
        <x:v>73582.25550844139</x:v>
      </x:c>
      <x:c r="T1217" s="12">
        <x:v>336203.82344601053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405261</x:v>
      </x:c>
      <x:c r="B1218" s="1">
        <x:v>44784.50947352629</x:v>
      </x:c>
      <x:c r="C1218" s="6">
        <x:v>20.272573188333332</x:v>
      </x:c>
      <x:c r="D1218" s="14" t="s">
        <x:v>94</x:v>
      </x:c>
      <x:c r="E1218" s="15">
        <x:v>44771.476661828165</x:v>
      </x:c>
      <x:c r="F1218" t="s">
        <x:v>99</x:v>
      </x:c>
      <x:c r="G1218" s="6">
        <x:v>86.67396468962603</x:v>
      </x:c>
      <x:c r="H1218" t="s">
        <x:v>97</x:v>
      </x:c>
      <x:c r="I1218" s="6">
        <x:v>27.850562270876253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22.052999999999997</x:v>
      </x:c>
      <x:c r="S1218" s="8">
        <x:v>73579.13657540295</x:v>
      </x:c>
      <x:c r="T1218" s="12">
        <x:v>336197.3686785455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405264</x:v>
      </x:c>
      <x:c r="B1219" s="1">
        <x:v>44784.50948528843</x:v>
      </x:c>
      <x:c r="C1219" s="6">
        <x:v>20.289510661666668</x:v>
      </x:c>
      <x:c r="D1219" s="14" t="s">
        <x:v>94</x:v>
      </x:c>
      <x:c r="E1219" s="15">
        <x:v>44771.476661828165</x:v>
      </x:c>
      <x:c r="F1219" t="s">
        <x:v>99</x:v>
      </x:c>
      <x:c r="G1219" s="6">
        <x:v>86.66000175639564</x:v>
      </x:c>
      <x:c r="H1219" t="s">
        <x:v>97</x:v>
      </x:c>
      <x:c r="I1219" s="6">
        <x:v>27.87615895055842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22.051999999999996</x:v>
      </x:c>
      <x:c r="S1219" s="8">
        <x:v>73575.56586532782</x:v>
      </x:c>
      <x:c r="T1219" s="12">
        <x:v>336213.83695253736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405269</x:v>
      </x:c>
      <x:c r="B1220" s="1">
        <x:v>44784.50949705318</x:v>
      </x:c>
      <x:c r="C1220" s="6">
        <x:v>20.306451911666667</x:v>
      </x:c>
      <x:c r="D1220" s="14" t="s">
        <x:v>94</x:v>
      </x:c>
      <x:c r="E1220" s="15">
        <x:v>44771.476661828165</x:v>
      </x:c>
      <x:c r="F1220" t="s">
        <x:v>99</x:v>
      </x:c>
      <x:c r="G1220" s="6">
        <x:v>86.68820929263555</x:v>
      </x:c>
      <x:c r="H1220" t="s">
        <x:v>97</x:v>
      </x:c>
      <x:c r="I1220" s="6">
        <x:v>27.887257924051028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22.046999999999997</x:v>
      </x:c>
      <x:c r="S1220" s="8">
        <x:v>73569.35434132292</x:v>
      </x:c>
      <x:c r="T1220" s="12">
        <x:v>336204.2064479586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405277</x:v>
      </x:c>
      <x:c r="B1221" s="1">
        <x:v>44784.50950822773</x:v>
      </x:c>
      <x:c r="C1221" s="6">
        <x:v>20.322543268333334</x:v>
      </x:c>
      <x:c r="D1221" s="14" t="s">
        <x:v>94</x:v>
      </x:c>
      <x:c r="E1221" s="15">
        <x:v>44771.476661828165</x:v>
      </x:c>
      <x:c r="F1221" t="s">
        <x:v>99</x:v>
      </x:c>
      <x:c r="G1221" s="6">
        <x:v>86.68852710841693</x:v>
      </x:c>
      <x:c r="H1221" t="s">
        <x:v>97</x:v>
      </x:c>
      <x:c r="I1221" s="6">
        <x:v>27.860036929786475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22.049999999999997</x:v>
      </x:c>
      <x:c r="S1221" s="8">
        <x:v>73571.55202862002</x:v>
      </x:c>
      <x:c r="T1221" s="12">
        <x:v>336201.2862934945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405279</x:v>
      </x:c>
      <x:c r="B1222" s="1">
        <x:v>44784.50951999419</x:v>
      </x:c>
      <x:c r="C1222" s="6">
        <x:v>20.33948698</x:v>
      </x:c>
      <x:c r="D1222" s="14" t="s">
        <x:v>94</x:v>
      </x:c>
      <x:c r="E1222" s="15">
        <x:v>44771.476661828165</x:v>
      </x:c>
      <x:c r="F1222" t="s">
        <x:v>99</x:v>
      </x:c>
      <x:c r="G1222" s="6">
        <x:v>86.65831212723639</x:v>
      </x:c>
      <x:c r="H1222" t="s">
        <x:v>97</x:v>
      </x:c>
      <x:c r="I1222" s="6">
        <x:v>27.87817420860074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22.051999999999996</x:v>
      </x:c>
      <x:c r="S1222" s="8">
        <x:v>73572.54003323887</x:v>
      </x:c>
      <x:c r="T1222" s="12">
        <x:v>336207.33629064687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405284</x:v>
      </x:c>
      <x:c r="B1223" s="1">
        <x:v>44784.50953176843</x:v>
      </x:c>
      <x:c r="C1223" s="6">
        <x:v>20.35644188</x:v>
      </x:c>
      <x:c r="D1223" s="14" t="s">
        <x:v>94</x:v>
      </x:c>
      <x:c r="E1223" s="15">
        <x:v>44771.476661828165</x:v>
      </x:c>
      <x:c r="F1223" t="s">
        <x:v>99</x:v>
      </x:c>
      <x:c r="G1223" s="6">
        <x:v>86.65565311948211</x:v>
      </x:c>
      <x:c r="H1223" t="s">
        <x:v>97</x:v>
      </x:c>
      <x:c r="I1223" s="6">
        <x:v>27.872399144013343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22.052999999999997</x:v>
      </x:c>
      <x:c r="S1223" s="8">
        <x:v>73581.63111542966</x:v>
      </x:c>
      <x:c r="T1223" s="12">
        <x:v>336209.46219900873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405292</x:v>
      </x:c>
      <x:c r="B1224" s="1">
        <x:v>44784.509542945045</x:v>
      </x:c>
      <x:c r="C1224" s="6">
        <x:v>20.372536203333333</x:v>
      </x:c>
      <x:c r="D1224" s="14" t="s">
        <x:v>94</x:v>
      </x:c>
      <x:c r="E1224" s="15">
        <x:v>44771.476661828165</x:v>
      </x:c>
      <x:c r="F1224" t="s">
        <x:v>99</x:v>
      </x:c>
      <x:c r="G1224" s="6">
        <x:v>86.68884099541467</x:v>
      </x:c>
      <x:c r="H1224" t="s">
        <x:v>97</x:v>
      </x:c>
      <x:c r="I1224" s="6">
        <x:v>27.868609263277904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22.048999999999996</x:v>
      </x:c>
      <x:c r="S1224" s="8">
        <x:v>73570.95048387766</x:v>
      </x:c>
      <x:c r="T1224" s="12">
        <x:v>336190.4745264467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405296</x:v>
      </x:c>
      <x:c r="B1225" s="1">
        <x:v>44784.509554692355</x:v>
      </x:c>
      <x:c r="C1225" s="6">
        <x:v>20.389452326666667</x:v>
      </x:c>
      <x:c r="D1225" s="14" t="s">
        <x:v>94</x:v>
      </x:c>
      <x:c r="E1225" s="15">
        <x:v>44771.476661828165</x:v>
      </x:c>
      <x:c r="F1225" t="s">
        <x:v>99</x:v>
      </x:c>
      <x:c r="G1225" s="6">
        <x:v>86.66182899615625</x:v>
      </x:c>
      <x:c r="H1225" t="s">
        <x:v>97</x:v>
      </x:c>
      <x:c r="I1225" s="6">
        <x:v>27.88292661295418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22.051</x:v>
      </x:c>
      <x:c r="S1225" s="8">
        <x:v>73577.88629285645</x:v>
      </x:c>
      <x:c r="T1225" s="12">
        <x:v>336204.43366667314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405303</x:v>
      </x:c>
      <x:c r="B1226" s="1">
        <x:v>44784.50956644876</x:v>
      </x:c>
      <x:c r="C1226" s="6">
        <x:v>20.406381541666665</x:v>
      </x:c>
      <x:c r="D1226" s="14" t="s">
        <x:v>94</x:v>
      </x:c>
      <x:c r="E1226" s="15">
        <x:v>44771.476661828165</x:v>
      </x:c>
      <x:c r="F1226" t="s">
        <x:v>99</x:v>
      </x:c>
      <x:c r="G1226" s="6">
        <x:v>86.68358235825738</x:v>
      </x:c>
      <x:c r="H1226" t="s">
        <x:v>97</x:v>
      </x:c>
      <x:c r="I1226" s="6">
        <x:v>27.865932286608768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22.049999999999997</x:v>
      </x:c>
      <x:c r="S1226" s="8">
        <x:v>73581.00554173005</x:v>
      </x:c>
      <x:c r="T1226" s="12">
        <x:v>336200.90659847826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405304</x:v>
      </x:c>
      <x:c r="B1227" s="1">
        <x:v>44784.5095776333</x:v>
      </x:c>
      <x:c r="C1227" s="6">
        <x:v>20.422487285</x:v>
      </x:c>
      <x:c r="D1227" s="14" t="s">
        <x:v>94</x:v>
      </x:c>
      <x:c r="E1227" s="15">
        <x:v>44771.476661828165</x:v>
      </x:c>
      <x:c r="F1227" t="s">
        <x:v>99</x:v>
      </x:c>
      <x:c r="G1227" s="6">
        <x:v>86.64985326724717</x:v>
      </x:c>
      <x:c r="H1227" t="s">
        <x:v>97</x:v>
      </x:c>
      <x:c r="I1227" s="6">
        <x:v>27.879317191311657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22.052999999999997</x:v>
      </x:c>
      <x:c r="S1227" s="8">
        <x:v>73571.35903796797</x:v>
      </x:c>
      <x:c r="T1227" s="12">
        <x:v>336193.5849545123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405311</x:v>
      </x:c>
      <x:c r="B1228" s="1">
        <x:v>44784.5095893995</x:v>
      </x:c>
      <x:c r="C1228" s="6">
        <x:v>20.439430616666666</x:v>
      </x:c>
      <x:c r="D1228" s="14" t="s">
        <x:v>94</x:v>
      </x:c>
      <x:c r="E1228" s="15">
        <x:v>44771.476661828165</x:v>
      </x:c>
      <x:c r="F1228" t="s">
        <x:v>99</x:v>
      </x:c>
      <x:c r="G1228" s="6">
        <x:v>86.66072221148109</x:v>
      </x:c>
      <x:c r="H1228" t="s">
        <x:v>97</x:v>
      </x:c>
      <x:c r="I1228" s="6">
        <x:v>27.866353383920796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22.052999999999997</x:v>
      </x:c>
      <x:c r="S1228" s="8">
        <x:v>73572.14606238599</x:v>
      </x:c>
      <x:c r="T1228" s="12">
        <x:v>336196.8554051351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405314</x:v>
      </x:c>
      <x:c r="B1229" s="1">
        <x:v>44784.5096011428</x:v>
      </x:c>
      <x:c r="C1229" s="6">
        <x:v>20.456340973333333</x:v>
      </x:c>
      <x:c r="D1229" s="14" t="s">
        <x:v>94</x:v>
      </x:c>
      <x:c r="E1229" s="15">
        <x:v>44771.476661828165</x:v>
      </x:c>
      <x:c r="F1229" t="s">
        <x:v>99</x:v>
      </x:c>
      <x:c r="G1229" s="6">
        <x:v>86.6789912220089</x:v>
      </x:c>
      <x:c r="H1229" t="s">
        <x:v>97</x:v>
      </x:c>
      <x:c r="I1229" s="6">
        <x:v>27.871406555788326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22.049999999999997</x:v>
      </x:c>
      <x:c r="S1229" s="8">
        <x:v>73577.25067196846</x:v>
      </x:c>
      <x:c r="T1229" s="12">
        <x:v>336193.8598214544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405319</x:v>
      </x:c>
      <x:c r="B1230" s="1">
        <x:v>44784.5096123065</x:v>
      </x:c>
      <x:c r="C1230" s="6">
        <x:v>20.472416691666666</x:v>
      </x:c>
      <x:c r="D1230" s="14" t="s">
        <x:v>94</x:v>
      </x:c>
      <x:c r="E1230" s="15">
        <x:v>44771.476661828165</x:v>
      </x:c>
      <x:c r="F1230" t="s">
        <x:v>99</x:v>
      </x:c>
      <x:c r="G1230" s="6">
        <x:v>86.64347745950923</x:v>
      </x:c>
      <x:c r="H1230" t="s">
        <x:v>97</x:v>
      </x:c>
      <x:c r="I1230" s="6">
        <x:v>27.869030360926445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22.054999999999996</x:v>
      </x:c>
      <x:c r="S1230" s="8">
        <x:v>73576.6210548383</x:v>
      </x:c>
      <x:c r="T1230" s="12">
        <x:v>336190.43281841715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405324</x:v>
      </x:c>
      <x:c r="B1231" s="1">
        <x:v>44784.50962407203</x:v>
      </x:c>
      <x:c r="C1231" s="6">
        <x:v>20.489359055</x:v>
      </x:c>
      <x:c r="D1231" s="14" t="s">
        <x:v>94</x:v>
      </x:c>
      <x:c r="E1231" s="15">
        <x:v>44771.476661828165</x:v>
      </x:c>
      <x:c r="F1231" t="s">
        <x:v>99</x:v>
      </x:c>
      <x:c r="G1231" s="6">
        <x:v>86.69726788223845</x:v>
      </x:c>
      <x:c r="H1231" t="s">
        <x:v>97</x:v>
      </x:c>
      <x:c r="I1231" s="6">
        <x:v>27.858563092198892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22.048999999999996</x:v>
      </x:c>
      <x:c r="S1231" s="8">
        <x:v>73574.99445457198</x:v>
      </x:c>
      <x:c r="T1231" s="12">
        <x:v>336199.99045439146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405329</x:v>
      </x:c>
      <x:c r="B1232" s="1">
        <x:v>44784.5096358269</x:v>
      </x:c>
      <x:c r="C1232" s="6">
        <x:v>20.506286068333335</x:v>
      </x:c>
      <x:c r="D1232" s="14" t="s">
        <x:v>94</x:v>
      </x:c>
      <x:c r="E1232" s="15">
        <x:v>44771.476661828165</x:v>
      </x:c>
      <x:c r="F1232" t="s">
        <x:v>99</x:v>
      </x:c>
      <x:c r="G1232" s="6">
        <x:v>86.65975351602215</x:v>
      </x:c>
      <x:c r="H1232" t="s">
        <x:v>97</x:v>
      </x:c>
      <x:c r="I1232" s="6">
        <x:v>27.858563092198892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22.054</x:v>
      </x:c>
      <x:c r="S1232" s="8">
        <x:v>73577.06402138184</x:v>
      </x:c>
      <x:c r="T1232" s="12">
        <x:v>336193.54061645083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405338</x:v>
      </x:c>
      <x:c r="B1233" s="1">
        <x:v>44784.50964757676</x:v>
      </x:c>
      <x:c r="C1233" s="6">
        <x:v>20.52320587</x:v>
      </x:c>
      <x:c r="D1233" s="14" t="s">
        <x:v>94</x:v>
      </x:c>
      <x:c r="E1233" s="15">
        <x:v>44771.476661828165</x:v>
      </x:c>
      <x:c r="F1233" t="s">
        <x:v>99</x:v>
      </x:c>
      <x:c r="G1233" s="6">
        <x:v>86.64983208866359</x:v>
      </x:c>
      <x:c r="H1233" t="s">
        <x:v>97</x:v>
      </x:c>
      <x:c r="I1233" s="6">
        <x:v>27.861450611345845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22.054999999999996</x:v>
      </x:c>
      <x:c r="S1233" s="8">
        <x:v>73574.86867195526</x:v>
      </x:c>
      <x:c r="T1233" s="12">
        <x:v>336193.5262350081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405342</x:v>
      </x:c>
      <x:c r="B1234" s="1">
        <x:v>44784.509658712035</x:v>
      </x:c>
      <x:c r="C1234" s="6">
        <x:v>20.539240665</x:v>
      </x:c>
      <x:c r="D1234" s="14" t="s">
        <x:v>94</x:v>
      </x:c>
      <x:c r="E1234" s="15">
        <x:v>44771.476661828165</x:v>
      </x:c>
      <x:c r="F1234" t="s">
        <x:v>99</x:v>
      </x:c>
      <x:c r="G1234" s="6">
        <x:v>86.66331999584263</x:v>
      </x:c>
      <x:c r="H1234" t="s">
        <x:v>97</x:v>
      </x:c>
      <x:c r="I1234" s="6">
        <x:v>27.863255312074216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22.052999999999997</x:v>
      </x:c>
      <x:c r="S1234" s="8">
        <x:v>73581.08410634917</x:v>
      </x:c>
      <x:c r="T1234" s="12">
        <x:v>336191.1642158217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405347</x:v>
      </x:c>
      <x:c r="B1235" s="1">
        <x:v>44784.50967046463</x:v>
      </x:c>
      <x:c r="C1235" s="6">
        <x:v>20.556164405</x:v>
      </x:c>
      <x:c r="D1235" s="14" t="s">
        <x:v>94</x:v>
      </x:c>
      <x:c r="E1235" s="15">
        <x:v>44771.476661828165</x:v>
      </x:c>
      <x:c r="F1235" t="s">
        <x:v>99</x:v>
      </x:c>
      <x:c r="G1235" s="6">
        <x:v>86.66681126167182</x:v>
      </x:c>
      <x:c r="H1235" t="s">
        <x:v>97</x:v>
      </x:c>
      <x:c r="I1235" s="6">
        <x:v>27.868037773698234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22.051999999999996</x:v>
      </x:c>
      <x:c r="S1235" s="8">
        <x:v>73584.10335666056</x:v>
      </x:c>
      <x:c r="T1235" s="12">
        <x:v>336188.2400037166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405357</x:v>
      </x:c>
      <x:c r="B1236" s="1">
        <x:v>44784.50968220713</x:v>
      </x:c>
      <x:c r="C1236" s="6">
        <x:v>20.573073608333335</x:v>
      </x:c>
      <x:c r="D1236" s="14" t="s">
        <x:v>94</x:v>
      </x:c>
      <x:c r="E1236" s="15">
        <x:v>44771.476661828165</x:v>
      </x:c>
      <x:c r="F1236" t="s">
        <x:v>99</x:v>
      </x:c>
      <x:c r="G1236" s="6">
        <x:v>86.65372590006827</x:v>
      </x:c>
      <x:c r="H1236" t="s">
        <x:v>97</x:v>
      </x:c>
      <x:c r="I1236" s="6">
        <x:v>27.865751816348165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22.054</x:v>
      </x:c>
      <x:c r="S1236" s="8">
        <x:v>73582.89953852037</x:v>
      </x:c>
      <x:c r="T1236" s="12">
        <x:v>336188.87345072004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405351</x:v>
      </x:c>
      <x:c r="B1237" s="1">
        <x:v>44784.509693355554</x:v>
      </x:c>
      <x:c r="C1237" s="6">
        <x:v>20.589127338333334</x:v>
      </x:c>
      <x:c r="D1237" s="14" t="s">
        <x:v>94</x:v>
      </x:c>
      <x:c r="E1237" s="15">
        <x:v>44771.476661828165</x:v>
      </x:c>
      <x:c r="F1237" t="s">
        <x:v>99</x:v>
      </x:c>
      <x:c r="G1237" s="6">
        <x:v>86.6510834458025</x:v>
      </x:c>
      <x:c r="H1237" t="s">
        <x:v>97</x:v>
      </x:c>
      <x:c r="I1237" s="6">
        <x:v>27.85101344450368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22.055999999999997</x:v>
      </x:c>
      <x:c r="S1237" s="8">
        <x:v>73578.74484170477</x:v>
      </x:c>
      <x:c r="T1237" s="12">
        <x:v>336178.32440478564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405360</x:v>
      </x:c>
      <x:c r="B1238" s="1">
        <x:v>44784.50970512129</x:v>
      </x:c>
      <x:c r="C1238" s="6">
        <x:v>20.60606999</x:v>
      </x:c>
      <x:c r="D1238" s="14" t="s">
        <x:v>94</x:v>
      </x:c>
      <x:c r="E1238" s="15">
        <x:v>44771.476661828165</x:v>
      </x:c>
      <x:c r="F1238" t="s">
        <x:v>99</x:v>
      </x:c>
      <x:c r="G1238" s="6">
        <x:v>86.64411845566622</x:v>
      </x:c>
      <x:c r="H1238" t="s">
        <x:v>97</x:v>
      </x:c>
      <x:c r="I1238" s="6">
        <x:v>27.877211697145867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22.054</x:v>
      </x:c>
      <x:c r="S1238" s="8">
        <x:v>73576.69393585784</x:v>
      </x:c>
      <x:c r="T1238" s="12">
        <x:v>336184.45190245914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405364</x:v>
      </x:c>
      <x:c r="B1239" s="1">
        <x:v>44784.50971688875</x:v>
      </x:c>
      <x:c r="C1239" s="6">
        <x:v>20.623015133333332</x:v>
      </x:c>
      <x:c r="D1239" s="14" t="s">
        <x:v>94</x:v>
      </x:c>
      <x:c r="E1239" s="15">
        <x:v>44771.476661828165</x:v>
      </x:c>
      <x:c r="F1239" t="s">
        <x:v>99</x:v>
      </x:c>
      <x:c r="G1239" s="6">
        <x:v>86.6334931700304</x:v>
      </x:c>
      <x:c r="H1239" t="s">
        <x:v>97</x:v>
      </x:c>
      <x:c r="I1239" s="6">
        <x:v>27.8809414305706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22.054999999999996</x:v>
      </x:c>
      <x:c r="S1239" s="8">
        <x:v>73575.43970576234</x:v>
      </x:c>
      <x:c r="T1239" s="12">
        <x:v>336180.03240670427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405370</x:v>
      </x:c>
      <x:c r="B1240" s="1">
        <x:v>44784.5097280574</x:v>
      </x:c>
      <x:c r="C1240" s="6">
        <x:v>20.639097986666666</x:v>
      </x:c>
      <x:c r="D1240" s="14" t="s">
        <x:v>94</x:v>
      </x:c>
      <x:c r="E1240" s="15">
        <x:v>44771.476661828165</x:v>
      </x:c>
      <x:c r="F1240" t="s">
        <x:v>99</x:v>
      </x:c>
      <x:c r="G1240" s="6">
        <x:v>86.63680688284079</x:v>
      </x:c>
      <x:c r="H1240" t="s">
        <x:v>97</x:v>
      </x:c>
      <x:c r="I1240" s="6">
        <x:v>27.88593446728919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22.054</x:v>
      </x:c>
      <x:c r="S1240" s="8">
        <x:v>73576.93177944659</x:v>
      </x:c>
      <x:c r="T1240" s="12">
        <x:v>336165.9607096044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405375</x:v>
      </x:c>
      <x:c r="B1241" s="1">
        <x:v>44784.50973981158</x:v>
      </x:c>
      <x:c r="C1241" s="6">
        <x:v>20.656024018333333</x:v>
      </x:c>
      <x:c r="D1241" s="14" t="s">
        <x:v>94</x:v>
      </x:c>
      <x:c r="E1241" s="15">
        <x:v>44771.476661828165</x:v>
      </x:c>
      <x:c r="F1241" t="s">
        <x:v>99</x:v>
      </x:c>
      <x:c r="G1241" s="6">
        <x:v>86.60694388684763</x:v>
      </x:c>
      <x:c r="H1241" t="s">
        <x:v>97</x:v>
      </x:c>
      <x:c r="I1241" s="6">
        <x:v>27.885784074509047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22.057999999999996</x:v>
      </x:c>
      <x:c r="S1241" s="8">
        <x:v>73575.53147843633</x:v>
      </x:c>
      <x:c r="T1241" s="12">
        <x:v>336179.6748827037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405382</x:v>
      </x:c>
      <x:c r="B1242" s="1">
        <x:v>44784.509751563164</x:v>
      </x:c>
      <x:c r="C1242" s="6">
        <x:v>20.672946293333332</x:v>
      </x:c>
      <x:c r="D1242" s="14" t="s">
        <x:v>94</x:v>
      </x:c>
      <x:c r="E1242" s="15">
        <x:v>44771.476661828165</x:v>
      </x:c>
      <x:c r="F1242" t="s">
        <x:v>99</x:v>
      </x:c>
      <x:c r="G1242" s="6">
        <x:v>86.61105775504122</x:v>
      </x:c>
      <x:c r="H1242" t="s">
        <x:v>97</x:v>
      </x:c>
      <x:c r="I1242" s="6">
        <x:v>27.862984606902955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22.06</x:v>
      </x:c>
      <x:c r="S1242" s="8">
        <x:v>73584.60271979554</x:v>
      </x:c>
      <x:c r="T1242" s="12">
        <x:v>336175.5362582374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405384</x:v>
      </x:c>
      <x:c r="B1243" s="1">
        <x:v>44784.5097633245</x:v>
      </x:c>
      <x:c r="C1243" s="6">
        <x:v>20.68988261166667</x:v>
      </x:c>
      <x:c r="D1243" s="14" t="s">
        <x:v>94</x:v>
      </x:c>
      <x:c r="E1243" s="15">
        <x:v>44771.476661828165</x:v>
      </x:c>
      <x:c r="F1243" t="s">
        <x:v>99</x:v>
      </x:c>
      <x:c r="G1243" s="6">
        <x:v>86.62096822810594</x:v>
      </x:c>
      <x:c r="H1243" t="s">
        <x:v>97</x:v>
      </x:c>
      <x:c r="I1243" s="6">
        <x:v>27.877993737681663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22.057</x:v>
      </x:c>
      <x:c r="S1243" s="8">
        <x:v>73583.62226757093</x:v>
      </x:c>
      <x:c r="T1243" s="12">
        <x:v>336180.7967871351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405389</x:v>
      </x:c>
      <x:c r="B1244" s="1">
        <x:v>44784.50977450042</x:v>
      </x:c>
      <x:c r="C1244" s="6">
        <x:v>20.70597593666667</x:v>
      </x:c>
      <x:c r="D1244" s="14" t="s">
        <x:v>94</x:v>
      </x:c>
      <x:c r="E1244" s="15">
        <x:v>44771.476661828165</x:v>
      </x:c>
      <x:c r="F1244" t="s">
        <x:v>99</x:v>
      </x:c>
      <x:c r="G1244" s="6">
        <x:v>86.62079177665923</x:v>
      </x:c>
      <x:c r="H1244" t="s">
        <x:v>97</x:v>
      </x:c>
      <x:c r="I1244" s="6">
        <x:v>27.878204287087556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22.057</x:v>
      </x:c>
      <x:c r="S1244" s="8">
        <x:v>73573.25273334445</x:v>
      </x:c>
      <x:c r="T1244" s="12">
        <x:v>336173.0502742804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405396</x:v>
      </x:c>
      <x:c r="B1245" s="1">
        <x:v>44784.50978626802</x:v>
      </x:c>
      <x:c r="C1245" s="6">
        <x:v>20.722921276666668</x:v>
      </x:c>
      <x:c r="D1245" s="14" t="s">
        <x:v>94</x:v>
      </x:c>
      <x:c r="E1245" s="15">
        <x:v>44771.476661828165</x:v>
      </x:c>
      <x:c r="F1245" t="s">
        <x:v>99</x:v>
      </x:c>
      <x:c r="G1245" s="6">
        <x:v>86.60684834293599</x:v>
      </x:c>
      <x:c r="H1245" t="s">
        <x:v>97</x:v>
      </x:c>
      <x:c r="I1245" s="6">
        <x:v>27.868007695301458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22.06</x:v>
      </x:c>
      <x:c r="S1245" s="8">
        <x:v>73579.39801389848</x:v>
      </x:c>
      <x:c r="T1245" s="12">
        <x:v>336178.3793264085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405400</x:v>
      </x:c>
      <x:c r="B1246" s="1">
        <x:v>44784.50979802643</x:v>
      </x:c>
      <x:c r="C1246" s="6">
        <x:v>20.739853401666668</x:v>
      </x:c>
      <x:c r="D1246" s="14" t="s">
        <x:v>94</x:v>
      </x:c>
      <x:c r="E1246" s="15">
        <x:v>44771.476661828165</x:v>
      </x:c>
      <x:c r="F1246" t="s">
        <x:v>99</x:v>
      </x:c>
      <x:c r="G1246" s="6">
        <x:v>86.66072221148109</x:v>
      </x:c>
      <x:c r="H1246" t="s">
        <x:v>97</x:v>
      </x:c>
      <x:c r="I1246" s="6">
        <x:v>27.866353383920796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22.052999999999997</x:v>
      </x:c>
      <x:c r="S1246" s="8">
        <x:v>73587.21687514032</x:v>
      </x:c>
      <x:c r="T1246" s="12">
        <x:v>336181.5878311804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405406</x:v>
      </x:c>
      <x:c r="B1247" s="1">
        <x:v>44784.50980918899</x:v>
      </x:c>
      <x:c r="C1247" s="6">
        <x:v>20.755927483333334</x:v>
      </x:c>
      <x:c r="D1247" s="14" t="s">
        <x:v>94</x:v>
      </x:c>
      <x:c r="E1247" s="15">
        <x:v>44771.476661828165</x:v>
      </x:c>
      <x:c r="F1247" t="s">
        <x:v>99</x:v>
      </x:c>
      <x:c r="G1247" s="6">
        <x:v>86.64775445913399</x:v>
      </x:c>
      <x:c r="H1247" t="s">
        <x:v>97</x:v>
      </x:c>
      <x:c r="I1247" s="6">
        <x:v>27.854983775039273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22.055999999999997</x:v>
      </x:c>
      <x:c r="S1247" s="8">
        <x:v>73585.39744545745</x:v>
      </x:c>
      <x:c r="T1247" s="12">
        <x:v>336173.9101424634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405413</x:v>
      </x:c>
      <x:c r="B1248" s="1">
        <x:v>44784.5098209576</x:v>
      </x:c>
      <x:c r="C1248" s="6">
        <x:v>20.772874281666667</x:v>
      </x:c>
      <x:c r="D1248" s="14" t="s">
        <x:v>94</x:v>
      </x:c>
      <x:c r="E1248" s="15">
        <x:v>44771.476661828165</x:v>
      </x:c>
      <x:c r="F1248" t="s">
        <x:v>99</x:v>
      </x:c>
      <x:c r="G1248" s="6">
        <x:v>86.59409614077961</x:v>
      </x:c>
      <x:c r="H1248" t="s">
        <x:v>97</x:v>
      </x:c>
      <x:c r="I1248" s="6">
        <x:v>27.883227398266627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22.06</x:v>
      </x:c>
      <x:c r="S1248" s="8">
        <x:v>73584.28343715014</x:v>
      </x:c>
      <x:c r="T1248" s="12">
        <x:v>336175.3499557552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405416</x:v>
      </x:c>
      <x:c r="B1249" s="1">
        <x:v>44784.50983272648</x:v>
      </x:c>
      <x:c r="C1249" s="6">
        <x:v>20.789821471666666</x:v>
      </x:c>
      <x:c r="D1249" s="14" t="s">
        <x:v>94</x:v>
      </x:c>
      <x:c r="E1249" s="15">
        <x:v>44771.476661828165</x:v>
      </x:c>
      <x:c r="F1249" t="s">
        <x:v>99</x:v>
      </x:c>
      <x:c r="G1249" s="6">
        <x:v>86.64071466556575</x:v>
      </x:c>
      <x:c r="H1249" t="s">
        <x:v>97</x:v>
      </x:c>
      <x:c r="I1249" s="6">
        <x:v>27.881272294219798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22.054</x:v>
      </x:c>
      <x:c r="S1249" s="8">
        <x:v>73581.31839490806</x:v>
      </x:c>
      <x:c r="T1249" s="12">
        <x:v>336170.3699594995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405423</x:v>
      </x:c>
      <x:c r="B1250" s="1">
        <x:v>44784.50984390588</x:v>
      </x:c>
      <x:c r="C1250" s="6">
        <x:v>20.8059198</x:v>
      </x:c>
      <x:c r="D1250" s="14" t="s">
        <x:v>94</x:v>
      </x:c>
      <x:c r="E1250" s="15">
        <x:v>44771.476661828165</x:v>
      </x:c>
      <x:c r="F1250" t="s">
        <x:v>99</x:v>
      </x:c>
      <x:c r="G1250" s="6">
        <x:v>86.65493641166985</x:v>
      </x:c>
      <x:c r="H1250" t="s">
        <x:v>97</x:v>
      </x:c>
      <x:c r="I1250" s="6">
        <x:v>27.864308054614412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22.054</x:v>
      </x:c>
      <x:c r="S1250" s="8">
        <x:v>73575.24262630794</x:v>
      </x:c>
      <x:c r="T1250" s="12">
        <x:v>336162.5887069722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405428</x:v>
      </x:c>
      <x:c r="B1251" s="1">
        <x:v>44784.50985564756</x:v>
      </x:c>
      <x:c r="C1251" s="6">
        <x:v>20.82282781</x:v>
      </x:c>
      <x:c r="D1251" s="14" t="s">
        <x:v>94</x:v>
      </x:c>
      <x:c r="E1251" s="15">
        <x:v>44771.476661828165</x:v>
      </x:c>
      <x:c r="F1251" t="s">
        <x:v>99</x:v>
      </x:c>
      <x:c r="G1251" s="6">
        <x:v>86.61242828310253</x:v>
      </x:c>
      <x:c r="H1251" t="s">
        <x:v>97</x:v>
      </x:c>
      <x:c r="I1251" s="6">
        <x:v>27.870293654187662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22.058999999999997</x:v>
      </x:c>
      <x:c r="S1251" s="8">
        <x:v>73581.8157859963</x:v>
      </x:c>
      <x:c r="T1251" s="12">
        <x:v>336177.6002653248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405433</x:v>
      </x:c>
      <x:c r="B1252" s="1">
        <x:v>44784.50986736917</x:v>
      </x:c>
      <x:c r="C1252" s="6">
        <x:v>20.83970693</x:v>
      </x:c>
      <x:c r="D1252" s="14" t="s">
        <x:v>94</x:v>
      </x:c>
      <x:c r="E1252" s="15">
        <x:v>44771.476661828165</x:v>
      </x:c>
      <x:c r="F1252" t="s">
        <x:v>99</x:v>
      </x:c>
      <x:c r="G1252" s="6">
        <x:v>86.61919355318318</x:v>
      </x:c>
      <x:c r="H1252" t="s">
        <x:v>97</x:v>
      </x:c>
      <x:c r="I1252" s="6">
        <x:v>27.871165928384016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22.057999999999996</x:v>
      </x:c>
      <x:c r="S1252" s="8">
        <x:v>73583.55210807381</x:v>
      </x:c>
      <x:c r="T1252" s="12">
        <x:v>336166.6755920036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405435</x:v>
      </x:c>
      <x:c r="B1253" s="1">
        <x:v>44784.509878538025</x:v>
      </x:c>
      <x:c r="C1253" s="6">
        <x:v>20.855790098333333</x:v>
      </x:c>
      <x:c r="D1253" s="14" t="s">
        <x:v>94</x:v>
      </x:c>
      <x:c r="E1253" s="15">
        <x:v>44771.476661828165</x:v>
      </x:c>
      <x:c r="F1253" t="s">
        <x:v>99</x:v>
      </x:c>
      <x:c r="G1253" s="6">
        <x:v>86.64022479269396</x:v>
      </x:c>
      <x:c r="H1253" t="s">
        <x:v>97</x:v>
      </x:c>
      <x:c r="I1253" s="6">
        <x:v>27.87291047745566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22.054999999999996</x:v>
      </x:c>
      <x:c r="S1253" s="8">
        <x:v>73583.420249945</x:v>
      </x:c>
      <x:c r="T1253" s="12">
        <x:v>336174.0885490205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405439</x:v>
      </x:c>
      <x:c r="B1254" s="1">
        <x:v>44784.50989034762</x:v>
      </x:c>
      <x:c r="C1254" s="6">
        <x:v>20.872795906666667</x:v>
      </x:c>
      <x:c r="D1254" s="14" t="s">
        <x:v>94</x:v>
      </x:c>
      <x:c r="E1254" s="15">
        <x:v>44771.476661828165</x:v>
      </x:c>
      <x:c r="F1254" t="s">
        <x:v>99</x:v>
      </x:c>
      <x:c r="G1254" s="6">
        <x:v>86.64744681972648</x:v>
      </x:c>
      <x:c r="H1254" t="s">
        <x:v>97</x:v>
      </x:c>
      <x:c r="I1254" s="6">
        <x:v>27.873241340313143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22.054</x:v>
      </x:c>
      <x:c r="S1254" s="8">
        <x:v>73588.40979022223</x:v>
      </x:c>
      <x:c r="T1254" s="12">
        <x:v>336160.94496006164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405446</x:v>
      </x:c>
      <x:c r="B1255" s="1">
        <x:v>44784.5099020934</x:v>
      </x:c>
      <x:c r="C1255" s="6">
        <x:v>20.889709825</x:v>
      </x:c>
      <x:c r="D1255" s="14" t="s">
        <x:v>94</x:v>
      </x:c>
      <x:c r="E1255" s="15">
        <x:v>44771.476661828165</x:v>
      </x:c>
      <x:c r="F1255" t="s">
        <x:v>99</x:v>
      </x:c>
      <x:c r="G1255" s="6">
        <x:v>86.59112868101838</x:v>
      </x:c>
      <x:c r="H1255" t="s">
        <x:v>97</x:v>
      </x:c>
      <x:c r="I1255" s="6">
        <x:v>27.868879968903457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22.061999999999998</x:v>
      </x:c>
      <x:c r="S1255" s="8">
        <x:v>73586.50584607373</x:v>
      </x:c>
      <x:c r="T1255" s="12">
        <x:v>336171.54271213687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405451</x:v>
      </x:c>
      <x:c r="B1256" s="1">
        <x:v>44784.509913259855</x:v>
      </x:c>
      <x:c r="C1256" s="6">
        <x:v>20.905789515</x:v>
      </x:c>
      <x:c r="D1256" s="14" t="s">
        <x:v>94</x:v>
      </x:c>
      <x:c r="E1256" s="15">
        <x:v>44771.476661828165</x:v>
      </x:c>
      <x:c r="F1256" t="s">
        <x:v>99</x:v>
      </x:c>
      <x:c r="G1256" s="6">
        <x:v>86.63992222929845</x:v>
      </x:c>
      <x:c r="H1256" t="s">
        <x:v>97</x:v>
      </x:c>
      <x:c r="I1256" s="6">
        <x:v>27.873271418756303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22.054999999999996</x:v>
      </x:c>
      <x:c r="S1256" s="8">
        <x:v>73579.3634851949</x:v>
      </x:c>
      <x:c r="T1256" s="12">
        <x:v>336161.1098469863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405454</x:v>
      </x:c>
      <x:c r="B1257" s="1">
        <x:v>44784.50992502833</x:v>
      </x:c>
      <x:c r="C1257" s="6">
        <x:v>20.922736128333334</x:v>
      </x:c>
      <x:c r="D1257" s="14" t="s">
        <x:v>94</x:v>
      </x:c>
      <x:c r="E1257" s="15">
        <x:v>44771.476661828165</x:v>
      </x:c>
      <x:c r="F1257" t="s">
        <x:v>99</x:v>
      </x:c>
      <x:c r="G1257" s="6">
        <x:v>86.60418648775577</x:v>
      </x:c>
      <x:c r="H1257" t="s">
        <x:v>97</x:v>
      </x:c>
      <x:c r="I1257" s="6">
        <x:v>27.880129310842676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22.058999999999997</x:v>
      </x:c>
      <x:c r="S1257" s="8">
        <x:v>73574.78003309516</x:v>
      </x:c>
      <x:c r="T1257" s="12">
        <x:v>336166.2516142783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405459</x:v>
      </x:c>
      <x:c r="B1258" s="1">
        <x:v>44784.50993675745</x:v>
      </x:c>
      <x:c r="C1258" s="6">
        <x:v>20.939626063333332</x:v>
      </x:c>
      <x:c r="D1258" s="14" t="s">
        <x:v>94</x:v>
      </x:c>
      <x:c r="E1258" s="15">
        <x:v>44771.476661828165</x:v>
      </x:c>
      <x:c r="F1258" t="s">
        <x:v>99</x:v>
      </x:c>
      <x:c r="G1258" s="6">
        <x:v>86.60509377786452</x:v>
      </x:c>
      <x:c r="H1258" t="s">
        <x:v>97</x:v>
      </x:c>
      <x:c r="I1258" s="6">
        <x:v>27.879046484845276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22.058999999999997</x:v>
      </x:c>
      <x:c r="S1258" s="8">
        <x:v>73578.47156712878</x:v>
      </x:c>
      <x:c r="T1258" s="12">
        <x:v>336165.0128473007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405465</x:v>
      </x:c>
      <x:c r="B1259" s="1">
        <x:v>44784.50994851808</x:v>
      </x:c>
      <x:c r="C1259" s="6">
        <x:v>20.956561376666667</x:v>
      </x:c>
      <x:c r="D1259" s="14" t="s">
        <x:v>94</x:v>
      </x:c>
      <x:c r="E1259" s="15">
        <x:v>44771.476661828165</x:v>
      </x:c>
      <x:c r="F1259" t="s">
        <x:v>99</x:v>
      </x:c>
      <x:c r="G1259" s="6">
        <x:v>86.63886052573119</x:v>
      </x:c>
      <x:c r="H1259" t="s">
        <x:v>97</x:v>
      </x:c>
      <x:c r="I1259" s="6">
        <x:v>27.892431441853205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22.052999999999997</x:v>
      </x:c>
      <x:c r="S1259" s="8">
        <x:v>73578.21732296581</x:v>
      </x:c>
      <x:c r="T1259" s="12">
        <x:v>336164.7983364638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405471</x:v>
      </x:c>
      <x:c r="B1260" s="1">
        <x:v>44784.509959649935</x:v>
      </x:c>
      <x:c r="C1260" s="6">
        <x:v>20.972591245</x:v>
      </x:c>
      <x:c r="D1260" s="14" t="s">
        <x:v>94</x:v>
      </x:c>
      <x:c r="E1260" s="15">
        <x:v>44771.476661828165</x:v>
      </x:c>
      <x:c r="F1260" t="s">
        <x:v>99</x:v>
      </x:c>
      <x:c r="G1260" s="6">
        <x:v>86.63454147605654</x:v>
      </x:c>
      <x:c r="H1260" t="s">
        <x:v>97</x:v>
      </x:c>
      <x:c r="I1260" s="6">
        <x:v>27.870744830467174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22.055999999999997</x:v>
      </x:c>
      <x:c r="S1260" s="8">
        <x:v>73580.50366781799</x:v>
      </x:c>
      <x:c r="T1260" s="12">
        <x:v>336158.6295127057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405477</x:v>
      </x:c>
      <x:c r="B1261" s="1">
        <x:v>44784.50997140208</x:v>
      </x:c>
      <x:c r="C1261" s="6">
        <x:v>20.989514338333333</x:v>
      </x:c>
      <x:c r="D1261" s="14" t="s">
        <x:v>94</x:v>
      </x:c>
      <x:c r="E1261" s="15">
        <x:v>44771.476661828165</x:v>
      </x:c>
      <x:c r="F1261" t="s">
        <x:v>99</x:v>
      </x:c>
      <x:c r="G1261" s="6">
        <x:v>86.60995812887256</x:v>
      </x:c>
      <x:c r="H1261" t="s">
        <x:v>97</x:v>
      </x:c>
      <x:c r="I1261" s="6">
        <x:v>27.873241340313143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22.058999999999997</x:v>
      </x:c>
      <x:c r="S1261" s="8">
        <x:v>73581.21847287635</x:v>
      </x:c>
      <x:c r="T1261" s="12">
        <x:v>336164.86220317654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405481</x:v>
      </x:c>
      <x:c r="B1262" s="1">
        <x:v>44784.50998314677</x:v>
      </x:c>
      <x:c r="C1262" s="6">
        <x:v>21.006426686666668</x:v>
      </x:c>
      <x:c r="D1262" s="14" t="s">
        <x:v>94</x:v>
      </x:c>
      <x:c r="E1262" s="15">
        <x:v>44771.476661828165</x:v>
      </x:c>
      <x:c r="F1262" t="s">
        <x:v>99</x:v>
      </x:c>
      <x:c r="G1262" s="6">
        <x:v>86.64241842954743</x:v>
      </x:c>
      <x:c r="H1262" t="s">
        <x:v>97</x:v>
      </x:c>
      <x:c r="I1262" s="6">
        <x:v>27.870293654187662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22.054999999999996</x:v>
      </x:c>
      <x:c r="S1262" s="8">
        <x:v>73579.20224142076</x:v>
      </x:c>
      <x:c r="T1262" s="12">
        <x:v>336156.2385977738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405485</x:v>
      </x:c>
      <x:c r="B1263" s="1">
        <x:v>44784.509994279775</x:v>
      </x:c>
      <x:c r="C1263" s="6">
        <x:v>21.022458218333334</x:v>
      </x:c>
      <x:c r="D1263" s="14" t="s">
        <x:v>94</x:v>
      </x:c>
      <x:c r="E1263" s="15">
        <x:v>44771.476661828165</x:v>
      </x:c>
      <x:c r="F1263" t="s">
        <x:v>99</x:v>
      </x:c>
      <x:c r="G1263" s="6">
        <x:v>86.60483197789956</x:v>
      </x:c>
      <x:c r="H1263" t="s">
        <x:v>97</x:v>
      </x:c>
      <x:c r="I1263" s="6">
        <x:v>27.870413967856166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22.06</x:v>
      </x:c>
      <x:c r="S1263" s="8">
        <x:v>73584.47546423455</x:v>
      </x:c>
      <x:c r="T1263" s="12">
        <x:v>336151.0935701077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405490</x:v>
      </x:c>
      <x:c r="B1264" s="1">
        <x:v>44784.51000602679</x:v>
      </x:c>
      <x:c r="C1264" s="6">
        <x:v>21.039373911666665</x:v>
      </x:c>
      <x:c r="D1264" s="14" t="s">
        <x:v>94</x:v>
      </x:c>
      <x:c r="E1264" s="15">
        <x:v>44771.476661828165</x:v>
      </x:c>
      <x:c r="F1264" t="s">
        <x:v>99</x:v>
      </x:c>
      <x:c r="G1264" s="6">
        <x:v>86.61923441250865</x:v>
      </x:c>
      <x:c r="H1264" t="s">
        <x:v>97</x:v>
      </x:c>
      <x:c r="I1264" s="6">
        <x:v>27.86217249152105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22.058999999999997</x:v>
      </x:c>
      <x:c r="S1264" s="8">
        <x:v>73585.5311807101</x:v>
      </x:c>
      <x:c r="T1264" s="12">
        <x:v>336162.0713112801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405494</x:v>
      </x:c>
      <x:c r="B1265" s="1">
        <x:v>44784.510017769055</x:v>
      </x:c>
      <x:c r="C1265" s="6">
        <x:v>21.056282771666666</x:v>
      </x:c>
      <x:c r="D1265" s="14" t="s">
        <x:v>94</x:v>
      </x:c>
      <x:c r="E1265" s="15">
        <x:v>44771.476661828165</x:v>
      </x:c>
      <x:c r="F1265" t="s">
        <x:v>99</x:v>
      </x:c>
      <x:c r="G1265" s="6">
        <x:v>86.61215101509067</x:v>
      </x:c>
      <x:c r="H1265" t="s">
        <x:v>97</x:v>
      </x:c>
      <x:c r="I1265" s="6">
        <x:v>27.870624516787302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22.058999999999997</x:v>
      </x:c>
      <x:c r="S1265" s="8">
        <x:v>73574.29557060785</x:v>
      </x:c>
      <x:c r="T1265" s="12">
        <x:v>336159.0596288183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405500</x:v>
      </x:c>
      <x:c r="B1266" s="1">
        <x:v>44784.510029519915</x:v>
      </x:c>
      <x:c r="C1266" s="6">
        <x:v>21.073204013333335</x:v>
      </x:c>
      <x:c r="D1266" s="14" t="s">
        <x:v>94</x:v>
      </x:c>
      <x:c r="E1266" s="15">
        <x:v>44771.476661828165</x:v>
      </x:c>
      <x:c r="F1266" t="s">
        <x:v>99</x:v>
      </x:c>
      <x:c r="G1266" s="6">
        <x:v>86.61708643352168</x:v>
      </x:c>
      <x:c r="H1266" t="s">
        <x:v>97</x:v>
      </x:c>
      <x:c r="I1266" s="6">
        <x:v>27.88262582766947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22.057</x:v>
      </x:c>
      <x:c r="S1266" s="8">
        <x:v>73580.34291652007</x:v>
      </x:c>
      <x:c r="T1266" s="12">
        <x:v>336163.5972155399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405505</x:v>
      </x:c>
      <x:c r="B1267" s="1">
        <x:v>44784.51004068713</x:v>
      </x:c>
      <x:c r="C1267" s="6">
        <x:v>21.089284806666665</x:v>
      </x:c>
      <x:c r="D1267" s="14" t="s">
        <x:v>94</x:v>
      </x:c>
      <x:c r="E1267" s="15">
        <x:v>44771.476661828165</x:v>
      </x:c>
      <x:c r="F1267" t="s">
        <x:v>99</x:v>
      </x:c>
      <x:c r="G1267" s="6">
        <x:v>86.6274217178218</x:v>
      </x:c>
      <x:c r="H1267" t="s">
        <x:v>97</x:v>
      </x:c>
      <x:c r="I1267" s="6">
        <x:v>27.870293654187662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22.057</x:v>
      </x:c>
      <x:c r="S1267" s="8">
        <x:v>73578.85673197641</x:v>
      </x:c>
      <x:c r="T1267" s="12">
        <x:v>336154.7984314155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405510</x:v>
      </x:c>
      <x:c r="B1268" s="1">
        <x:v>44784.510052443155</x:v>
      </x:c>
      <x:c r="C1268" s="6">
        <x:v>21.106213481666668</x:v>
      </x:c>
      <x:c r="D1268" s="14" t="s">
        <x:v>94</x:v>
      </x:c>
      <x:c r="E1268" s="15">
        <x:v>44771.476661828165</x:v>
      </x:c>
      <x:c r="F1268" t="s">
        <x:v>99</x:v>
      </x:c>
      <x:c r="G1268" s="6">
        <x:v>86.59794216688658</x:v>
      </x:c>
      <x:c r="H1268" t="s">
        <x:v>97</x:v>
      </x:c>
      <x:c r="I1268" s="6">
        <x:v>27.869692085909264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22.060999999999996</x:v>
      </x:c>
      <x:c r="S1268" s="8">
        <x:v>73579.93501701318</x:v>
      </x:c>
      <x:c r="T1268" s="12">
        <x:v>336161.01099796075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405516</x:v>
      </x:c>
      <x:c r="B1269" s="1">
        <x:v>44784.510064193455</x:v>
      </x:c>
      <x:c r="C1269" s="6">
        <x:v>21.123133908333333</x:v>
      </x:c>
      <x:c r="D1269" s="14" t="s">
        <x:v>94</x:v>
      </x:c>
      <x:c r="E1269" s="15">
        <x:v>44771.476661828165</x:v>
      </x:c>
      <x:c r="F1269" t="s">
        <x:v>99</x:v>
      </x:c>
      <x:c r="G1269" s="6">
        <x:v>86.62182528644273</x:v>
      </x:c>
      <x:c r="H1269" t="s">
        <x:v>97</x:v>
      </x:c>
      <x:c r="I1269" s="6">
        <x:v>27.87697106932501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22.057</x:v>
      </x:c>
      <x:c r="S1269" s="8">
        <x:v>73586.50528692789</x:v>
      </x:c>
      <x:c r="T1269" s="12">
        <x:v>336154.753620535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405519</x:v>
      </x:c>
      <x:c r="B1270" s="1">
        <x:v>44784.51007537444</x:v>
      </x:c>
      <x:c r="C1270" s="6">
        <x:v>21.139234541666667</x:v>
      </x:c>
      <x:c r="D1270" s="14" t="s">
        <x:v>94</x:v>
      </x:c>
      <x:c r="E1270" s="15">
        <x:v>44771.476661828165</x:v>
      </x:c>
      <x:c r="F1270" t="s">
        <x:v>99</x:v>
      </x:c>
      <x:c r="G1270" s="6">
        <x:v>86.62929755123399</x:v>
      </x:c>
      <x:c r="H1270" t="s">
        <x:v>97</x:v>
      </x:c>
      <x:c r="I1270" s="6">
        <x:v>27.877001147802275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22.055999999999997</x:v>
      </x:c>
      <x:c r="S1270" s="8">
        <x:v>73579.89429498403</x:v>
      </x:c>
      <x:c r="T1270" s="12">
        <x:v>336155.0945207401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405525</x:v>
      </x:c>
      <x:c r="B1271" s="1">
        <x:v>44784.51008715559</x:v>
      </x:c>
      <x:c r="C1271" s="6">
        <x:v>21.15619939</x:v>
      </x:c>
      <x:c r="D1271" s="14" t="s">
        <x:v>94</x:v>
      </x:c>
      <x:c r="E1271" s="15">
        <x:v>44771.476661828165</x:v>
      </x:c>
      <x:c r="F1271" t="s">
        <x:v>99</x:v>
      </x:c>
      <x:c r="G1271" s="6">
        <x:v>86.6181348269871</x:v>
      </x:c>
      <x:c r="H1271" t="s">
        <x:v>97</x:v>
      </x:c>
      <x:c r="I1271" s="6">
        <x:v>27.872429222448773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22.057999999999996</x:v>
      </x:c>
      <x:c r="S1271" s="8">
        <x:v>73582.69751888508</x:v>
      </x:c>
      <x:c r="T1271" s="12">
        <x:v>336153.06692922587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405529</x:v>
      </x:c>
      <x:c r="B1272" s="1">
        <x:v>44784.51009893097</x:v>
      </x:c>
      <x:c r="C1272" s="6">
        <x:v>21.173155935</x:v>
      </x:c>
      <x:c r="D1272" s="14" t="s">
        <x:v>94</x:v>
      </x:c>
      <x:c r="E1272" s="15">
        <x:v>44771.476661828165</x:v>
      </x:c>
      <x:c r="F1272" t="s">
        <x:v>99</x:v>
      </x:c>
      <x:c r="G1272" s="6">
        <x:v>86.64292272686008</x:v>
      </x:c>
      <x:c r="H1272" t="s">
        <x:v>97</x:v>
      </x:c>
      <x:c r="I1272" s="6">
        <x:v>27.869692085909264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22.054999999999996</x:v>
      </x:c>
      <x:c r="S1272" s="8">
        <x:v>73580.3641245121</x:v>
      </x:c>
      <x:c r="T1272" s="12">
        <x:v>336147.06231638347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405537</x:v>
      </x:c>
      <x:c r="B1273" s="1">
        <x:v>44784.51011010596</x:v>
      </x:c>
      <x:c r="C1273" s="6">
        <x:v>21.189247928333334</x:v>
      </x:c>
      <x:c r="D1273" s="14" t="s">
        <x:v>94</x:v>
      </x:c>
      <x:c r="E1273" s="15">
        <x:v>44771.476661828165</x:v>
      </x:c>
      <x:c r="F1273" t="s">
        <x:v>99</x:v>
      </x:c>
      <x:c r="G1273" s="6">
        <x:v>86.61796494832295</x:v>
      </x:c>
      <x:c r="H1273" t="s">
        <x:v>97</x:v>
      </x:c>
      <x:c r="I1273" s="6">
        <x:v>27.854743148812304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22.06</x:v>
      </x:c>
      <x:c r="S1273" s="8">
        <x:v>73591.55763854292</x:v>
      </x:c>
      <x:c r="T1273" s="12">
        <x:v>336147.88986359513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405539</x:v>
      </x:c>
      <x:c r="B1274" s="1">
        <x:v>44784.51012187557</x:v>
      </x:c>
      <x:c r="C1274" s="6">
        <x:v>21.206196163333335</x:v>
      </x:c>
      <x:c r="D1274" s="14" t="s">
        <x:v>94</x:v>
      </x:c>
      <x:c r="E1274" s="15">
        <x:v>44771.476661828165</x:v>
      </x:c>
      <x:c r="F1274" t="s">
        <x:v>99</x:v>
      </x:c>
      <x:c r="G1274" s="6">
        <x:v>86.59614381076538</x:v>
      </x:c>
      <x:c r="H1274" t="s">
        <x:v>97</x:v>
      </x:c>
      <x:c r="I1274" s="6">
        <x:v>27.862894371851326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22.061999999999998</x:v>
      </x:c>
      <x:c r="S1274" s="8">
        <x:v>73584.95719091115</x:v>
      </x:c>
      <x:c r="T1274" s="12">
        <x:v>336147.1155909561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405548</x:v>
      </x:c>
      <x:c r="B1275" s="1">
        <x:v>44784.51013362465</x:v>
      </x:c>
      <x:c r="C1275" s="6">
        <x:v>21.223114825</x:v>
      </x:c>
      <x:c r="D1275" s="14" t="s">
        <x:v>94</x:v>
      </x:c>
      <x:c r="E1275" s="15">
        <x:v>44771.476661828165</x:v>
      </x:c>
      <x:c r="F1275" t="s">
        <x:v>99</x:v>
      </x:c>
      <x:c r="G1275" s="6">
        <x:v>86.61523604330016</x:v>
      </x:c>
      <x:c r="H1275" t="s">
        <x:v>97</x:v>
      </x:c>
      <x:c r="I1275" s="6">
        <x:v>27.875888244346243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22.057999999999996</x:v>
      </x:c>
      <x:c r="S1275" s="8">
        <x:v>73584.42703254438</x:v>
      </x:c>
      <x:c r="T1275" s="12">
        <x:v>336151.44452638726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405551</x:v>
      </x:c>
      <x:c r="B1276" s="1">
        <x:v>44784.51014481214</x:v>
      </x:c>
      <x:c r="C1276" s="6">
        <x:v>21.23922481</x:v>
      </x:c>
      <x:c r="D1276" s="14" t="s">
        <x:v>94</x:v>
      </x:c>
      <x:c r="E1276" s="15">
        <x:v>44771.476661828165</x:v>
      </x:c>
      <x:c r="F1276" t="s">
        <x:v>99</x:v>
      </x:c>
      <x:c r="G1276" s="6">
        <x:v>86.57938658718702</x:v>
      </x:c>
      <x:c r="H1276" t="s">
        <x:v>97</x:v>
      </x:c>
      <x:c r="I1276" s="6">
        <x:v>27.882896534425072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22.061999999999998</x:v>
      </x:c>
      <x:c r="S1276" s="8">
        <x:v>73582.7681832881</x:v>
      </x:c>
      <x:c r="T1276" s="12">
        <x:v>336143.0791477188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405556</x:v>
      </x:c>
      <x:c r="B1277" s="1">
        <x:v>44784.51015655488</x:v>
      </x:c>
      <x:c r="C1277" s="6">
        <x:v>21.256134366666668</x:v>
      </x:c>
      <x:c r="D1277" s="14" t="s">
        <x:v>94</x:v>
      </x:c>
      <x:c r="E1277" s="15">
        <x:v>44771.476661828165</x:v>
      </x:c>
      <x:c r="F1277" t="s">
        <x:v>99</x:v>
      </x:c>
      <x:c r="G1277" s="6">
        <x:v>86.61079995442248</x:v>
      </x:c>
      <x:c r="H1277" t="s">
        <x:v>97</x:v>
      </x:c>
      <x:c r="I1277" s="6">
        <x:v>27.881182058675677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22.057999999999996</x:v>
      </x:c>
      <x:c r="S1277" s="8">
        <x:v>73579.23164407304</x:v>
      </x:c>
      <x:c r="T1277" s="12">
        <x:v>336148.7926022427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405563</x:v>
      </x:c>
      <x:c r="B1278" s="1">
        <x:v>44784.510168293826</x:v>
      </x:c>
      <x:c r="C1278" s="6">
        <x:v>21.273038436666667</x:v>
      </x:c>
      <x:c r="D1278" s="14" t="s">
        <x:v>94</x:v>
      </x:c>
      <x:c r="E1278" s="15">
        <x:v>44771.476661828165</x:v>
      </x:c>
      <x:c r="F1278" t="s">
        <x:v>99</x:v>
      </x:c>
      <x:c r="G1278" s="6">
        <x:v>86.57812686223018</x:v>
      </x:c>
      <x:c r="H1278" t="s">
        <x:v>97</x:v>
      </x:c>
      <x:c r="I1278" s="6">
        <x:v>27.884400461241967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22.061999999999998</x:v>
      </x:c>
      <x:c r="S1278" s="8">
        <x:v>73582.93993790721</x:v>
      </x:c>
      <x:c r="T1278" s="12">
        <x:v>336138.5534845804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405568</x:v>
      </x:c>
      <x:c r="B1279" s="1">
        <x:v>44784.51017947773</x:v>
      </x:c>
      <x:c r="C1279" s="6">
        <x:v>21.289143271666667</x:v>
      </x:c>
      <x:c r="D1279" s="14" t="s">
        <x:v>94</x:v>
      </x:c>
      <x:c r="E1279" s="15">
        <x:v>44771.476661828165</x:v>
      </x:c>
      <x:c r="F1279" t="s">
        <x:v>99</x:v>
      </x:c>
      <x:c r="G1279" s="6">
        <x:v>86.61062352683489</x:v>
      </x:c>
      <x:c r="H1279" t="s">
        <x:v>97</x:v>
      </x:c>
      <x:c r="I1279" s="6">
        <x:v>27.881392608282113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22.057999999999996</x:v>
      </x:c>
      <x:c r="S1279" s="8">
        <x:v>73580.00270391935</x:v>
      </x:c>
      <x:c r="T1279" s="12">
        <x:v>336141.51103522925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405570</x:v>
      </x:c>
      <x:c r="B1280" s="1">
        <x:v>44784.51019123606</x:v>
      </x:c>
      <x:c r="C1280" s="6">
        <x:v>21.306075265</x:v>
      </x:c>
      <x:c r="D1280" s="14" t="s">
        <x:v>94</x:v>
      </x:c>
      <x:c r="E1280" s="15">
        <x:v>44771.476661828165</x:v>
      </x:c>
      <x:c r="F1280" t="s">
        <x:v>99</x:v>
      </x:c>
      <x:c r="G1280" s="6">
        <x:v>86.5825864247963</x:v>
      </x:c>
      <x:c r="H1280" t="s">
        <x:v>97</x:v>
      </x:c>
      <x:c r="I1280" s="6">
        <x:v>27.879076563339822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22.061999999999998</x:v>
      </x:c>
      <x:c r="S1280" s="8">
        <x:v>73585.00933089622</x:v>
      </x:c>
      <x:c r="T1280" s="12">
        <x:v>336134.3753472984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405574</x:v>
      </x:c>
      <x:c r="B1281" s="1">
        <x:v>44784.51020299554</x:v>
      </x:c>
      <x:c r="C1281" s="6">
        <x:v>21.323008913333332</x:v>
      </x:c>
      <x:c r="D1281" s="14" t="s">
        <x:v>94</x:v>
      </x:c>
      <x:c r="E1281" s="15">
        <x:v>44771.476661828165</x:v>
      </x:c>
      <x:c r="F1281" t="s">
        <x:v>99</x:v>
      </x:c>
      <x:c r="G1281" s="6">
        <x:v>86.58155338498793</x:v>
      </x:c>
      <x:c r="H1281" t="s">
        <x:v>97</x:v>
      </x:c>
      <x:c r="I1281" s="6">
        <x:v>27.88030978187635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22.061999999999998</x:v>
      </x:c>
      <x:c r="S1281" s="8">
        <x:v>73579.36165481314</x:v>
      </x:c>
      <x:c r="T1281" s="12">
        <x:v>336146.08080539637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405581</x:v>
      </x:c>
      <x:c r="B1282" s="1">
        <x:v>44784.510214171685</x:v>
      </x:c>
      <x:c r="C1282" s="6">
        <x:v>21.339102568333335</x:v>
      </x:c>
      <x:c r="D1282" s="14" t="s">
        <x:v>94</x:v>
      </x:c>
      <x:c r="E1282" s="15">
        <x:v>44771.476661828165</x:v>
      </x:c>
      <x:c r="F1282" t="s">
        <x:v>99</x:v>
      </x:c>
      <x:c r="G1282" s="6">
        <x:v>86.59103720656027</x:v>
      </x:c>
      <x:c r="H1282" t="s">
        <x:v>97</x:v>
      </x:c>
      <x:c r="I1282" s="6">
        <x:v>27.87793358071076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22.060999999999996</x:v>
      </x:c>
      <x:c r="S1282" s="8">
        <x:v>73574.93788255272</x:v>
      </x:c>
      <x:c r="T1282" s="12">
        <x:v>336140.67219028284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405584</x:v>
      </x:c>
      <x:c r="B1283" s="1">
        <x:v>44784.51022592683</x:v>
      </x:c>
      <x:c r="C1283" s="6">
        <x:v>21.35602997333333</x:v>
      </x:c>
      <x:c r="D1283" s="14" t="s">
        <x:v>94</x:v>
      </x:c>
      <x:c r="E1283" s="15">
        <x:v>44771.476661828165</x:v>
      </x:c>
      <x:c r="F1283" t="s">
        <x:v>99</x:v>
      </x:c>
      <x:c r="G1283" s="6">
        <x:v>86.58991907335154</x:v>
      </x:c>
      <x:c r="H1283" t="s">
        <x:v>97</x:v>
      </x:c>
      <x:c r="I1283" s="6">
        <x:v>27.870323732604447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22.061999999999998</x:v>
      </x:c>
      <x:c r="S1283" s="8">
        <x:v>73577.40345545916</x:v>
      </x:c>
      <x:c r="T1283" s="12">
        <x:v>336142.9319317609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405590</x:v>
      </x:c>
      <x:c r="B1284" s="1">
        <x:v>44784.51023769127</x:v>
      </x:c>
      <x:c r="C1284" s="6">
        <x:v>21.37297076</x:v>
      </x:c>
      <x:c r="D1284" s="14" t="s">
        <x:v>94</x:v>
      </x:c>
      <x:c r="E1284" s="15">
        <x:v>44771.476661828165</x:v>
      </x:c>
      <x:c r="F1284" t="s">
        <x:v>99</x:v>
      </x:c>
      <x:c r="G1284" s="6">
        <x:v>86.59683327979747</x:v>
      </x:c>
      <x:c r="H1284" t="s">
        <x:v>97</x:v>
      </x:c>
      <x:c r="I1284" s="6">
        <x:v>27.871015536264622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22.060999999999996</x:v>
      </x:c>
      <x:c r="S1284" s="8">
        <x:v>73576.9625903542</x:v>
      </x:c>
      <x:c r="T1284" s="12">
        <x:v>336147.4196692811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405595</x:v>
      </x:c>
      <x:c r="B1285" s="1">
        <x:v>44784.510248882056</x:v>
      </x:c>
      <x:c r="C1285" s="6">
        <x:v>21.389085496666667</x:v>
      </x:c>
      <x:c r="D1285" s="14" t="s">
        <x:v>94</x:v>
      </x:c>
      <x:c r="E1285" s="15">
        <x:v>44771.476661828165</x:v>
      </x:c>
      <x:c r="F1285" t="s">
        <x:v>99</x:v>
      </x:c>
      <x:c r="G1285" s="6">
        <x:v>86.63091101067835</x:v>
      </x:c>
      <x:c r="H1285" t="s">
        <x:v>97</x:v>
      </x:c>
      <x:c r="I1285" s="6">
        <x:v>27.875076125841588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22.055999999999997</x:v>
      </x:c>
      <x:c r="S1285" s="8">
        <x:v>73574.74293161277</x:v>
      </x:c>
      <x:c r="T1285" s="12">
        <x:v>336134.02286665613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405601</x:v>
      </x:c>
      <x:c r="B1286" s="1">
        <x:v>44784.510260631025</x:v>
      </x:c>
      <x:c r="C1286" s="6">
        <x:v>21.40600401</x:v>
      </x:c>
      <x:c r="D1286" s="14" t="s">
        <x:v>94</x:v>
      </x:c>
      <x:c r="E1286" s="15">
        <x:v>44771.476661828165</x:v>
      </x:c>
      <x:c r="F1286" t="s">
        <x:v>99</x:v>
      </x:c>
      <x:c r="G1286" s="6">
        <x:v>86.59353195947376</x:v>
      </x:c>
      <x:c r="H1286" t="s">
        <x:v>97</x:v>
      </x:c>
      <x:c r="I1286" s="6">
        <x:v>27.874955812005737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22.060999999999996</x:v>
      </x:c>
      <x:c r="S1286" s="8">
        <x:v>73579.08747780611</x:v>
      </x:c>
      <x:c r="T1286" s="12">
        <x:v>336143.6104469907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405606</x:v>
      </x:c>
      <x:c r="B1287" s="1">
        <x:v>44784.51027238827</x:v>
      </x:c>
      <x:c r="C1287" s="6">
        <x:v>21.422934441666666</x:v>
      </x:c>
      <x:c r="D1287" s="14" t="s">
        <x:v>94</x:v>
      </x:c>
      <x:c r="E1287" s="15">
        <x:v>44771.476661828165</x:v>
      </x:c>
      <x:c r="F1287" t="s">
        <x:v>99</x:v>
      </x:c>
      <x:c r="G1287" s="6">
        <x:v>86.5819663792253</x:v>
      </x:c>
      <x:c r="H1287" t="s">
        <x:v>97</x:v>
      </x:c>
      <x:c r="I1287" s="6">
        <x:v>27.888761852822427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22.060999999999996</x:v>
      </x:c>
      <x:c r="S1287" s="8">
        <x:v>73577.78878698692</x:v>
      </x:c>
      <x:c r="T1287" s="12">
        <x:v>336129.4204160841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405611</x:v>
      </x:c>
      <x:c r="B1288" s="1">
        <x:v>44784.510284163676</x:v>
      </x:c>
      <x:c r="C1288" s="6">
        <x:v>21.439891025</x:v>
      </x:c>
      <x:c r="D1288" s="14" t="s">
        <x:v>94</x:v>
      </x:c>
      <x:c r="E1288" s="15">
        <x:v>44771.476661828165</x:v>
      </x:c>
      <x:c r="F1288" t="s">
        <x:v>99</x:v>
      </x:c>
      <x:c r="G1288" s="6">
        <x:v>86.6155133113253</x:v>
      </x:c>
      <x:c r="H1288" t="s">
        <x:v>97</x:v>
      </x:c>
      <x:c r="I1288" s="6">
        <x:v>27.87555738122819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22.057999999999996</x:v>
      </x:c>
      <x:c r="S1288" s="8">
        <x:v>73571.72522042926</x:v>
      </x:c>
      <x:c r="T1288" s="12">
        <x:v>336138.55275673745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405616</x:v>
      </x:c>
      <x:c r="B1289" s="1">
        <x:v>44784.51029535059</x:v>
      </x:c>
      <x:c r="C1289" s="6">
        <x:v>21.456000195</x:v>
      </x:c>
      <x:c r="D1289" s="14" t="s">
        <x:v>94</x:v>
      </x:c>
      <x:c r="E1289" s="15">
        <x:v>44771.476661828165</x:v>
      </x:c>
      <x:c r="F1289" t="s">
        <x:v>99</x:v>
      </x:c>
      <x:c r="G1289" s="6">
        <x:v>86.605084019285</x:v>
      </x:c>
      <x:c r="H1289" t="s">
        <x:v>97</x:v>
      </x:c>
      <x:c r="I1289" s="6">
        <x:v>27.870113183692865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22.06</x:v>
      </x:c>
      <x:c r="S1289" s="8">
        <x:v>73570.09652240209</x:v>
      </x:c>
      <x:c r="T1289" s="12">
        <x:v>336122.11681850115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405622</x:v>
      </x:c>
      <x:c r="B1290" s="1">
        <x:v>44784.51030710019</x:v>
      </x:c>
      <x:c r="C1290" s="6">
        <x:v>21.472919601666668</x:v>
      </x:c>
      <x:c r="D1290" s="14" t="s">
        <x:v>94</x:v>
      </x:c>
      <x:c r="E1290" s="15">
        <x:v>44771.476661828165</x:v>
      </x:c>
      <x:c r="F1290" t="s">
        <x:v>99</x:v>
      </x:c>
      <x:c r="G1290" s="6">
        <x:v>86.61008415433022</x:v>
      </x:c>
      <x:c r="H1290" t="s">
        <x:v>97</x:v>
      </x:c>
      <x:c r="I1290" s="6">
        <x:v>27.873090948101435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22.058999999999997</x:v>
      </x:c>
      <x:c r="S1290" s="8">
        <x:v>73565.61282625563</x:v>
      </x:c>
      <x:c r="T1290" s="12">
        <x:v>336130.1841328456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405625</x:v>
      </x:c>
      <x:c r="B1291" s="1">
        <x:v>44784.51031887441</x:v>
      </x:c>
      <x:c r="C1291" s="6">
        <x:v>21.489874478333334</x:v>
      </x:c>
      <x:c r="D1291" s="14" t="s">
        <x:v>94</x:v>
      </x:c>
      <x:c r="E1291" s="15">
        <x:v>44771.476661828165</x:v>
      </x:c>
      <x:c r="F1291" t="s">
        <x:v>99</x:v>
      </x:c>
      <x:c r="G1291" s="6">
        <x:v>86.61145526209069</x:v>
      </x:c>
      <x:c r="H1291" t="s">
        <x:v>97</x:v>
      </x:c>
      <x:c r="I1291" s="6">
        <x:v>27.880400017397278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22.057999999999996</x:v>
      </x:c>
      <x:c r="S1291" s="8">
        <x:v>73570.1156890791</x:v>
      </x:c>
      <x:c r="T1291" s="12">
        <x:v>336136.33742322127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405630</x:v>
      </x:c>
      <x:c r="B1292" s="1">
        <x:v>44784.51033005288</x:v>
      </x:c>
      <x:c r="C1292" s="6">
        <x:v>21.505971483333333</x:v>
      </x:c>
      <x:c r="D1292" s="14" t="s">
        <x:v>94</x:v>
      </x:c>
      <x:c r="E1292" s="15">
        <x:v>44771.476661828165</x:v>
      </x:c>
      <x:c r="F1292" t="s">
        <x:v>99</x:v>
      </x:c>
      <x:c r="G1292" s="6">
        <x:v>86.59443917180889</x:v>
      </x:c>
      <x:c r="H1292" t="s">
        <x:v>97</x:v>
      </x:c>
      <x:c r="I1292" s="6">
        <x:v>27.87387298767726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22.060999999999996</x:v>
      </x:c>
      <x:c r="S1292" s="8">
        <x:v>73573.78795249663</x:v>
      </x:c>
      <x:c r="T1292" s="12">
        <x:v>336125.5124611832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405635</x:v>
      </x:c>
      <x:c r="B1293" s="1">
        <x:v>44784.51034179055</x:v>
      </x:c>
      <x:c r="C1293" s="6">
        <x:v>21.52287372</x:v>
      </x:c>
      <x:c r="D1293" s="14" t="s">
        <x:v>94</x:v>
      </x:c>
      <x:c r="E1293" s="15">
        <x:v>44771.476661828165</x:v>
      </x:c>
      <x:c r="F1293" t="s">
        <x:v>99</x:v>
      </x:c>
      <x:c r="G1293" s="6">
        <x:v>86.6017319680284</x:v>
      </x:c>
      <x:c r="H1293" t="s">
        <x:v>97</x:v>
      </x:c>
      <x:c r="I1293" s="6">
        <x:v>27.87411361527529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22.06</x:v>
      </x:c>
      <x:c r="S1293" s="8">
        <x:v>73563.50413736902</x:v>
      </x:c>
      <x:c r="T1293" s="12">
        <x:v>336127.8113625101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405642</x:v>
      </x:c>
      <x:c r="B1294" s="1">
        <x:v>44784.510353561825</x:v>
      </x:c>
      <x:c r="C1294" s="6">
        <x:v>21.53982436</x:v>
      </x:c>
      <x:c r="D1294" s="14" t="s">
        <x:v>94</x:v>
      </x:c>
      <x:c r="E1294" s="15">
        <x:v>44771.476661828165</x:v>
      </x:c>
      <x:c r="F1294" t="s">
        <x:v>99</x:v>
      </x:c>
      <x:c r="G1294" s="6">
        <x:v>86.55319259866441</x:v>
      </x:c>
      <x:c r="H1294" t="s">
        <x:v>97</x:v>
      </x:c>
      <x:c r="I1294" s="6">
        <x:v>27.869451458627736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22.066999999999997</x:v>
      </x:c>
      <x:c r="S1294" s="8">
        <x:v>73566.79131495826</x:v>
      </x:c>
      <x:c r="T1294" s="12">
        <x:v>336112.2608924668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405644</x:v>
      </x:c>
      <x:c r="B1295" s="1">
        <x:v>44784.51036472391</x:v>
      </x:c>
      <x:c r="C1295" s="6">
        <x:v>21.555897768333335</x:v>
      </x:c>
      <x:c r="D1295" s="14" t="s">
        <x:v>94</x:v>
      </x:c>
      <x:c r="E1295" s="15">
        <x:v>44771.476661828165</x:v>
      </x:c>
      <x:c r="F1295" t="s">
        <x:v>99</x:v>
      </x:c>
      <x:c r="G1295" s="6">
        <x:v>86.58084790609526</x:v>
      </x:c>
      <x:c r="H1295" t="s">
        <x:v>97</x:v>
      </x:c>
      <x:c r="I1295" s="6">
        <x:v>27.881151980161576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22.061999999999998</x:v>
      </x:c>
      <x:c r="S1295" s="8">
        <x:v>73571.40410664503</x:v>
      </x:c>
      <x:c r="T1295" s="12">
        <x:v>336123.2915125129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405650</x:v>
      </x:c>
      <x:c r="B1296" s="1">
        <x:v>44784.51037648048</x:v>
      </x:c>
      <x:c r="C1296" s="6">
        <x:v>21.572827221666667</x:v>
      </x:c>
      <x:c r="D1296" s="14" t="s">
        <x:v>94</x:v>
      </x:c>
      <x:c r="E1296" s="15">
        <x:v>44771.476661828165</x:v>
      </x:c>
      <x:c r="F1296" t="s">
        <x:v>99</x:v>
      </x:c>
      <x:c r="G1296" s="6">
        <x:v>86.6185987868288</x:v>
      </x:c>
      <x:c r="H1296" t="s">
        <x:v>97</x:v>
      </x:c>
      <x:c r="I1296" s="6">
        <x:v>27.880821116524658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22.057</x:v>
      </x:c>
      <x:c r="S1296" s="8">
        <x:v>73564.878371252</x:v>
      </x:c>
      <x:c r="T1296" s="12">
        <x:v>336123.7169151717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405655</x:v>
      </x:c>
      <x:c r="B1297" s="1">
        <x:v>44784.51038822261</x:v>
      </x:c>
      <x:c r="C1297" s="6">
        <x:v>21.589735898333334</x:v>
      </x:c>
      <x:c r="D1297" s="14" t="s">
        <x:v>94</x:v>
      </x:c>
      <x:c r="E1297" s="15">
        <x:v>44771.476661828165</x:v>
      </x:c>
      <x:c r="F1297" t="s">
        <x:v>99</x:v>
      </x:c>
      <x:c r="G1297" s="6">
        <x:v>86.59134953121442</x:v>
      </x:c>
      <x:c r="H1297" t="s">
        <x:v>97</x:v>
      </x:c>
      <x:c r="I1297" s="6">
        <x:v>27.88650595991794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22.06</x:v>
      </x:c>
      <x:c r="S1297" s="8">
        <x:v>73559.0593135049</x:v>
      </x:c>
      <x:c r="T1297" s="12">
        <x:v>336112.2386338771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405660</x:v>
      </x:c>
      <x:c r="B1298" s="1">
        <x:v>44784.51039939057</x:v>
      </x:c>
      <x:c r="C1298" s="6">
        <x:v>21.605817756666667</x:v>
      </x:c>
      <x:c r="D1298" s="14" t="s">
        <x:v>94</x:v>
      </x:c>
      <x:c r="E1298" s="15">
        <x:v>44771.476661828165</x:v>
      </x:c>
      <x:c r="F1298" t="s">
        <x:v>99</x:v>
      </x:c>
      <x:c r="G1298" s="6">
        <x:v>86.58891108829866</x:v>
      </x:c>
      <x:c r="H1298" t="s">
        <x:v>97</x:v>
      </x:c>
      <x:c r="I1298" s="6">
        <x:v>27.871526869496847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22.061999999999998</x:v>
      </x:c>
      <x:c r="S1298" s="8">
        <x:v>73567.17188144464</x:v>
      </x:c>
      <x:c r="T1298" s="12">
        <x:v>336108.81884380867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405667</x:v>
      </x:c>
      <x:c r="B1299" s="1">
        <x:v>44784.51041114941</x:v>
      </x:c>
      <x:c r="C1299" s="6">
        <x:v>21.622750485</x:v>
      </x:c>
      <x:c r="D1299" s="14" t="s">
        <x:v>94</x:v>
      </x:c>
      <x:c r="E1299" s="15">
        <x:v>44771.476661828165</x:v>
      </x:c>
      <x:c r="F1299" t="s">
        <x:v>99</x:v>
      </x:c>
      <x:c r="G1299" s="6">
        <x:v>86.58572050334854</x:v>
      </x:c>
      <x:c r="H1299" t="s">
        <x:v>97</x:v>
      </x:c>
      <x:c r="I1299" s="6">
        <x:v>27.88428014707233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22.060999999999996</x:v>
      </x:c>
      <x:c r="S1299" s="8">
        <x:v>73568.7195790099</x:v>
      </x:c>
      <x:c r="T1299" s="12">
        <x:v>336105.8976333901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405671</x:v>
      </x:c>
      <x:c r="B1300" s="1">
        <x:v>44784.51042291863</x:v>
      </x:c>
      <x:c r="C1300" s="6">
        <x:v>21.639698155</x:v>
      </x:c>
      <x:c r="D1300" s="14" t="s">
        <x:v>94</x:v>
      </x:c>
      <x:c r="E1300" s="15">
        <x:v>44771.476661828165</x:v>
      </x:c>
      <x:c r="F1300" t="s">
        <x:v>99</x:v>
      </x:c>
      <x:c r="G1300" s="6">
        <x:v>86.59639956047457</x:v>
      </x:c>
      <x:c r="H1300" t="s">
        <x:v>97</x:v>
      </x:c>
      <x:c r="I1300" s="6">
        <x:v>27.889423581695155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22.058999999999997</x:v>
      </x:c>
      <x:c r="S1300" s="8">
        <x:v>73568.49498686584</x:v>
      </x:c>
      <x:c r="T1300" s="12">
        <x:v>336110.369457686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405674</x:v>
      </x:c>
      <x:c r="B1301" s="1">
        <x:v>44784.51043409758</x:v>
      </x:c>
      <x:c r="C1301" s="6">
        <x:v>21.65579585</x:v>
      </x:c>
      <x:c r="D1301" s="14" t="s">
        <x:v>94</x:v>
      </x:c>
      <x:c r="E1301" s="15">
        <x:v>44771.476661828165</x:v>
      </x:c>
      <x:c r="F1301" t="s">
        <x:v>99</x:v>
      </x:c>
      <x:c r="G1301" s="6">
        <x:v>86.58608349912357</x:v>
      </x:c>
      <x:c r="H1301" t="s">
        <x:v>97</x:v>
      </x:c>
      <x:c r="I1301" s="6">
        <x:v>27.892792385253415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22.06</x:v>
      </x:c>
      <x:c r="S1301" s="8">
        <x:v>73562.50473352878</x:v>
      </x:c>
      <x:c r="T1301" s="12">
        <x:v>336110.40575855196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405683</x:v>
      </x:c>
      <x:c r="B1302" s="1">
        <x:v>44784.5104458659</x:v>
      </x:c>
      <x:c r="C1302" s="6">
        <x:v>21.672742231666668</x:v>
      </x:c>
      <x:c r="D1302" s="14" t="s">
        <x:v>94</x:v>
      </x:c>
      <x:c r="E1302" s="15">
        <x:v>44771.476661828165</x:v>
      </x:c>
      <x:c r="F1302" t="s">
        <x:v>99</x:v>
      </x:c>
      <x:c r="G1302" s="6">
        <x:v>86.55124552069955</x:v>
      </x:c>
      <x:c r="H1302" t="s">
        <x:v>97</x:v>
      </x:c>
      <x:c r="I1302" s="6">
        <x:v>27.889664210408682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22.064999999999998</x:v>
      </x:c>
      <x:c r="S1302" s="8">
        <x:v>73561.22387512622</x:v>
      </x:c>
      <x:c r="T1302" s="12">
        <x:v>336118.9905366522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405690</x:v>
      </x:c>
      <x:c r="B1303" s="1">
        <x:v>44784.5104576574</x:v>
      </x:c>
      <x:c r="C1303" s="6">
        <x:v>21.68972199</x:v>
      </x:c>
      <x:c r="D1303" s="14" t="s">
        <x:v>94</x:v>
      </x:c>
      <x:c r="E1303" s="15">
        <x:v>44771.476661828165</x:v>
      </x:c>
      <x:c r="F1303" t="s">
        <x:v>99</x:v>
      </x:c>
      <x:c r="G1303" s="6">
        <x:v>86.59800885585733</x:v>
      </x:c>
      <x:c r="H1303" t="s">
        <x:v>97</x:v>
      </x:c>
      <x:c r="I1303" s="6">
        <x:v>27.860668574664942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22.061999999999998</x:v>
      </x:c>
      <x:c r="S1303" s="8">
        <x:v>73564.1991482738</x:v>
      </x:c>
      <x:c r="T1303" s="12">
        <x:v>336108.9462791655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405685</x:v>
      </x:c>
      <x:c r="B1304" s="1">
        <x:v>44784.51046879425</x:v>
      </x:c>
      <x:c r="C1304" s="6">
        <x:v>21.70575905</x:v>
      </x:c>
      <x:c r="D1304" s="14" t="s">
        <x:v>94</x:v>
      </x:c>
      <x:c r="E1304" s="15">
        <x:v>44771.476661828165</x:v>
      </x:c>
      <x:c r="F1304" t="s">
        <x:v>99</x:v>
      </x:c>
      <x:c r="G1304" s="6">
        <x:v>86.57096232299047</x:v>
      </x:c>
      <x:c r="H1304" t="s">
        <x:v>97</x:v>
      </x:c>
      <x:c r="I1304" s="6">
        <x:v>27.88400944020441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22.063</x:v>
      </x:c>
      <x:c r="S1304" s="8">
        <x:v>73555.70320783148</x:v>
      </x:c>
      <x:c r="T1304" s="12">
        <x:v>336111.8473992167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405694</x:v>
      </x:c>
      <x:c r="B1305" s="1">
        <x:v>44784.51048054587</x:v>
      </x:c>
      <x:c r="C1305" s="6">
        <x:v>21.722681395</x:v>
      </x:c>
      <x:c r="D1305" s="14" t="s">
        <x:v>94</x:v>
      </x:c>
      <x:c r="E1305" s="15">
        <x:v>44771.476661828165</x:v>
      </x:c>
      <x:c r="F1305" t="s">
        <x:v>99</x:v>
      </x:c>
      <x:c r="G1305" s="6">
        <x:v>86.58325131759904</x:v>
      </x:c>
      <x:c r="H1305" t="s">
        <x:v>97</x:v>
      </x:c>
      <x:c r="I1305" s="6">
        <x:v>27.887227845482357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22.060999999999996</x:v>
      </x:c>
      <x:c r="S1305" s="8">
        <x:v>73560.71480437713</x:v>
      </x:c>
      <x:c r="T1305" s="12">
        <x:v>336112.2599615603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405700</x:v>
      </x:c>
      <x:c r="B1306" s="1">
        <x:v>44784.510492296235</x:v>
      </x:c>
      <x:c r="C1306" s="6">
        <x:v>21.73960191</x:v>
      </x:c>
      <x:c r="D1306" s="14" t="s">
        <x:v>94</x:v>
      </x:c>
      <x:c r="E1306" s="15">
        <x:v>44771.476661828165</x:v>
      </x:c>
      <x:c r="F1306" t="s">
        <x:v>99</x:v>
      </x:c>
      <x:c r="G1306" s="6">
        <x:v>86.54399919803895</x:v>
      </x:c>
      <x:c r="H1306" t="s">
        <x:v>97</x:v>
      </x:c>
      <x:c r="I1306" s="6">
        <x:v>27.880430095904558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22.066999999999997</x:v>
      </x:c>
      <x:c r="S1306" s="8">
        <x:v>73560.37007967824</x:v>
      </x:c>
      <x:c r="T1306" s="12">
        <x:v>336116.11234259454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405704</x:v>
      </x:c>
      <x:c r="B1307" s="1">
        <x:v>44784.510504049416</x:v>
      </x:c>
      <x:c r="C1307" s="6">
        <x:v>21.7565265</x:v>
      </x:c>
      <x:c r="D1307" s="14" t="s">
        <x:v>94</x:v>
      </x:c>
      <x:c r="E1307" s="15">
        <x:v>44771.476661828165</x:v>
      </x:c>
      <x:c r="F1307" t="s">
        <x:v>99</x:v>
      </x:c>
      <x:c r="G1307" s="6">
        <x:v>86.59301259870547</x:v>
      </x:c>
      <x:c r="H1307" t="s">
        <x:v>97</x:v>
      </x:c>
      <x:c r="I1307" s="6">
        <x:v>27.884520775416604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22.06</x:v>
      </x:c>
      <x:c r="S1307" s="8">
        <x:v>73559.8645694828</x:v>
      </x:c>
      <x:c r="T1307" s="12">
        <x:v>336123.3878038503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405711</x:v>
      </x:c>
      <x:c r="B1308" s="1">
        <x:v>44784.51051521132</x:v>
      </x:c>
      <x:c r="C1308" s="6">
        <x:v>21.77259962666667</x:v>
      </x:c>
      <x:c r="D1308" s="14" t="s">
        <x:v>94</x:v>
      </x:c>
      <x:c r="E1308" s="15">
        <x:v>44771.476661828165</x:v>
      </x:c>
      <x:c r="F1308" t="s">
        <x:v>99</x:v>
      </x:c>
      <x:c r="G1308" s="6">
        <x:v>86.59185348548475</x:v>
      </x:c>
      <x:c r="H1308" t="s">
        <x:v>97</x:v>
      </x:c>
      <x:c r="I1308" s="6">
        <x:v>27.885904388732797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22.06</x:v>
      </x:c>
      <x:c r="S1308" s="8">
        <x:v>73557.82261657945</x:v>
      </x:c>
      <x:c r="T1308" s="12">
        <x:v>336108.9692530134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405714</x:v>
      </x:c>
      <x:c r="B1309" s="1">
        <x:v>44784.510527006074</x:v>
      </x:c>
      <x:c r="C1309" s="6">
        <x:v>21.789584083333335</x:v>
      </x:c>
      <x:c r="D1309" s="14" t="s">
        <x:v>94</x:v>
      </x:c>
      <x:c r="E1309" s="15">
        <x:v>44771.476661828165</x:v>
      </x:c>
      <x:c r="F1309" t="s">
        <x:v>99</x:v>
      </x:c>
      <x:c r="G1309" s="6">
        <x:v>86.59586009442098</x:v>
      </x:c>
      <x:c r="H1309" t="s">
        <x:v>97</x:v>
      </x:c>
      <x:c r="I1309" s="6">
        <x:v>27.88112190164793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22.06</x:v>
      </x:c>
      <x:c r="S1309" s="8">
        <x:v>73551.92388993475</x:v>
      </x:c>
      <x:c r="T1309" s="12">
        <x:v>336114.2598878034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405723</x:v>
      </x:c>
      <x:c r="B1310" s="1">
        <x:v>44784.51053877486</x:v>
      </x:c>
      <x:c r="C1310" s="6">
        <x:v>21.80653113</x:v>
      </x:c>
      <x:c r="D1310" s="14" t="s">
        <x:v>94</x:v>
      </x:c>
      <x:c r="E1310" s="15">
        <x:v>44771.476661828165</x:v>
      </x:c>
      <x:c r="F1310" t="s">
        <x:v>99</x:v>
      </x:c>
      <x:c r="G1310" s="6">
        <x:v>86.56754321159758</x:v>
      </x:c>
      <x:c r="H1310" t="s">
        <x:v>97</x:v>
      </x:c>
      <x:c r="I1310" s="6">
        <x:v>27.870203418938672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22.064999999999998</x:v>
      </x:c>
      <x:c r="S1310" s="8">
        <x:v>73559.01683007245</x:v>
      </x:c>
      <x:c r="T1310" s="12">
        <x:v>336108.8499405576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405725</x:v>
      </x:c>
      <x:c r="B1311" s="1">
        <x:v>44784.51054994934</x:v>
      </x:c>
      <x:c r="C1311" s="6">
        <x:v>21.822622381666665</x:v>
      </x:c>
      <x:c r="D1311" s="14" t="s">
        <x:v>94</x:v>
      </x:c>
      <x:c r="E1311" s="15">
        <x:v>44771.476661828165</x:v>
      </x:c>
      <x:c r="F1311" t="s">
        <x:v>99</x:v>
      </x:c>
      <x:c r="G1311" s="6">
        <x:v>86.57077671803155</x:v>
      </x:c>
      <x:c r="H1311" t="s">
        <x:v>97</x:v>
      </x:c>
      <x:c r="I1311" s="6">
        <x:v>27.87528667506467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22.063999999999997</x:v>
      </x:c>
      <x:c r="S1311" s="8">
        <x:v>73556.55599554813</x:v>
      </x:c>
      <x:c r="T1311" s="12">
        <x:v>336100.61613815016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405733</x:v>
      </x:c>
      <x:c r="B1312" s="1">
        <x:v>44784.51056170474</x:v>
      </x:c>
      <x:c r="C1312" s="6">
        <x:v>21.839550168333332</x:v>
      </x:c>
      <x:c r="D1312" s="14" t="s">
        <x:v>94</x:v>
      </x:c>
      <x:c r="E1312" s="15">
        <x:v>44771.476661828165</x:v>
      </x:c>
      <x:c r="F1312" t="s">
        <x:v>99</x:v>
      </x:c>
      <x:c r="G1312" s="6">
        <x:v>86.60261406598686</x:v>
      </x:c>
      <x:c r="H1312" t="s">
        <x:v>97</x:v>
      </x:c>
      <x:c r="I1312" s="6">
        <x:v>27.87306086965964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22.06</x:v>
      </x:c>
      <x:c r="S1312" s="8">
        <x:v>73555.87354355463</x:v>
      </x:c>
      <x:c r="T1312" s="12">
        <x:v>336110.19550421677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405736</x:v>
      </x:c>
      <x:c r="B1313" s="1">
        <x:v>44784.51057345811</x:v>
      </x:c>
      <x:c r="C1313" s="6">
        <x:v>21.856475016666668</x:v>
      </x:c>
      <x:c r="D1313" s="14" t="s">
        <x:v>94</x:v>
      </x:c>
      <x:c r="E1313" s="15">
        <x:v>44771.476661828165</x:v>
      </x:c>
      <x:c r="F1313" t="s">
        <x:v>99</x:v>
      </x:c>
      <x:c r="G1313" s="6">
        <x:v>86.55257130790712</x:v>
      </x:c>
      <x:c r="H1313" t="s">
        <x:v>97</x:v>
      </x:c>
      <x:c r="I1313" s="6">
        <x:v>27.87913672033119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22.066</x:v>
      </x:c>
      <x:c r="S1313" s="8">
        <x:v>73554.78406628687</x:v>
      </x:c>
      <x:c r="T1313" s="12">
        <x:v>336111.4080859975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405740</x:v>
      </x:c>
      <x:c r="B1314" s="1">
        <x:v>44784.510584590185</x:v>
      </x:c>
      <x:c r="C1314" s="6">
        <x:v>21.872505196666665</x:v>
      </x:c>
      <x:c r="D1314" s="14" t="s">
        <x:v>94</x:v>
      </x:c>
      <x:c r="E1314" s="15">
        <x:v>44771.476661828165</x:v>
      </x:c>
      <x:c r="F1314" t="s">
        <x:v>99</x:v>
      </x:c>
      <x:c r="G1314" s="6">
        <x:v>86.57727707648876</x:v>
      </x:c>
      <x:c r="H1314" t="s">
        <x:v>97</x:v>
      </x:c>
      <x:c r="I1314" s="6">
        <x:v>27.867526440997608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22.063999999999997</x:v>
      </x:c>
      <x:c r="S1314" s="8">
        <x:v>73557.81674889495</x:v>
      </x:c>
      <x:c r="T1314" s="12">
        <x:v>336108.9172025119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405744</x:v>
      </x:c>
      <x:c r="B1315" s="1">
        <x:v>44784.5105963241</x:v>
      </x:c>
      <x:c r="C1315" s="6">
        <x:v>21.889402038333333</x:v>
      </x:c>
      <x:c r="D1315" s="14" t="s">
        <x:v>94</x:v>
      </x:c>
      <x:c r="E1315" s="15">
        <x:v>44771.476661828165</x:v>
      </x:c>
      <x:c r="F1315" t="s">
        <x:v>99</x:v>
      </x:c>
      <x:c r="G1315" s="6">
        <x:v>86.54771963989975</x:v>
      </x:c>
      <x:c r="H1315" t="s">
        <x:v>97</x:v>
      </x:c>
      <x:c r="I1315" s="6">
        <x:v>27.89387521568642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22.064999999999998</x:v>
      </x:c>
      <x:c r="S1315" s="8">
        <x:v>73556.15612131289</x:v>
      </x:c>
      <x:c r="T1315" s="12">
        <x:v>336103.92151086894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405749</x:v>
      </x:c>
      <x:c r="B1316" s="1">
        <x:v>44784.510608077886</x:v>
      </x:c>
      <x:c r="C1316" s="6">
        <x:v>21.906327498333333</x:v>
      </x:c>
      <x:c r="D1316" s="14" t="s">
        <x:v>94</x:v>
      </x:c>
      <x:c r="E1316" s="15">
        <x:v>44771.476661828165</x:v>
      </x:c>
      <x:c r="F1316" t="s">
        <x:v>99</x:v>
      </x:c>
      <x:c r="G1316" s="6">
        <x:v>86.51513491283715</x:v>
      </x:c>
      <x:c r="H1316" t="s">
        <x:v>97</x:v>
      </x:c>
      <x:c r="I1316" s="6">
        <x:v>27.905966845925377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22.067999999999998</x:v>
      </x:c>
      <x:c r="S1316" s="8">
        <x:v>73556.06181519461</x:v>
      </x:c>
      <x:c r="T1316" s="12">
        <x:v>336106.13953537476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405756</x:v>
      </x:c>
      <x:c r="B1317" s="1">
        <x:v>44784.510619242916</x:v>
      </x:c>
      <x:c r="C1317" s="6">
        <x:v>21.92240513</x:v>
      </x:c>
      <x:c r="D1317" s="14" t="s">
        <x:v>94</x:v>
      </x:c>
      <x:c r="E1317" s="15">
        <x:v>44771.476661828165</x:v>
      </x:c>
      <x:c r="F1317" t="s">
        <x:v>99</x:v>
      </x:c>
      <x:c r="G1317" s="6">
        <x:v>86.51953120696216</x:v>
      </x:c>
      <x:c r="H1317" t="s">
        <x:v>97</x:v>
      </x:c>
      <x:c r="I1317" s="6">
        <x:v>27.891769712387486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22.069</x:v>
      </x:c>
      <x:c r="S1317" s="8">
        <x:v>73558.8376100612</x:v>
      </x:c>
      <x:c r="T1317" s="12">
        <x:v>336103.3034839975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405762</x:v>
      </x:c>
      <x:c r="B1318" s="1">
        <x:v>44784.51063100172</x:v>
      </x:c>
      <x:c r="C1318" s="6">
        <x:v>21.939337821666665</x:v>
      </x:c>
      <x:c r="D1318" s="14" t="s">
        <x:v>94</x:v>
      </x:c>
      <x:c r="E1318" s="15">
        <x:v>44771.476661828165</x:v>
      </x:c>
      <x:c r="F1318" t="s">
        <x:v>99</x:v>
      </x:c>
      <x:c r="G1318" s="6">
        <x:v>86.52832711457839</x:v>
      </x:c>
      <x:c r="H1318" t="s">
        <x:v>97</x:v>
      </x:c>
      <x:c r="I1318" s="6">
        <x:v>27.89020562507676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22.067999999999998</x:v>
      </x:c>
      <x:c r="S1318" s="8">
        <x:v>73558.82898398084</x:v>
      </x:c>
      <x:c r="T1318" s="12">
        <x:v>336099.6686572013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405765</x:v>
      </x:c>
      <x:c r="B1319" s="1">
        <x:v>44784.510642767316</x:v>
      </x:c>
      <x:c r="C1319" s="6">
        <x:v>21.956280263333333</x:v>
      </x:c>
      <x:c r="D1319" s="14" t="s">
        <x:v>94</x:v>
      </x:c>
      <x:c r="E1319" s="15">
        <x:v>44771.476661828165</x:v>
      </x:c>
      <x:c r="F1319" t="s">
        <x:v>99</x:v>
      </x:c>
      <x:c r="G1319" s="6">
        <x:v>86.54939169800356</x:v>
      </x:c>
      <x:c r="H1319" t="s">
        <x:v>97</x:v>
      </x:c>
      <x:c r="I1319" s="6">
        <x:v>27.900823385947206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22.063999999999997</x:v>
      </x:c>
      <x:c r="S1319" s="8">
        <x:v>73556.41116714725</x:v>
      </x:c>
      <x:c r="T1319" s="12">
        <x:v>336103.13748018566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405772</x:v>
      </x:c>
      <x:c r="B1320" s="1">
        <x:v>44784.510654511185</x:v>
      </x:c>
      <x:c r="C1320" s="6">
        <x:v>21.973191435</x:v>
      </x:c>
      <x:c r="D1320" s="14" t="s">
        <x:v>94</x:v>
      </x:c>
      <x:c r="E1320" s="15">
        <x:v>44771.476661828165</x:v>
      </x:c>
      <x:c r="F1320" t="s">
        <x:v>99</x:v>
      </x:c>
      <x:c r="G1320" s="6">
        <x:v>86.57306307359845</x:v>
      </x:c>
      <x:c r="H1320" t="s">
        <x:v>97</x:v>
      </x:c>
      <x:c r="I1320" s="6">
        <x:v>27.89044625384713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22.061999999999998</x:v>
      </x:c>
      <x:c r="S1320" s="8">
        <x:v>73557.79170142289</x:v>
      </x:c>
      <x:c r="T1320" s="12">
        <x:v>336097.6704308532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405776</x:v>
      </x:c>
      <x:c r="B1321" s="1">
        <x:v>44784.51066568216</x:v>
      </x:c>
      <x:c r="C1321" s="6">
        <x:v>21.989277641666668</x:v>
      </x:c>
      <x:c r="D1321" s="14" t="s">
        <x:v>94</x:v>
      </x:c>
      <x:c r="E1321" s="15">
        <x:v>44771.476661828165</x:v>
      </x:c>
      <x:c r="F1321" t="s">
        <x:v>99</x:v>
      </x:c>
      <x:c r="G1321" s="6">
        <x:v>86.5584995078632</x:v>
      </x:c>
      <x:c r="H1321" t="s">
        <x:v>97</x:v>
      </x:c>
      <x:c r="I1321" s="6">
        <x:v>27.881001587595165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22.064999999999998</x:v>
      </x:c>
      <x:c r="S1321" s="8">
        <x:v>73551.85685163502</x:v>
      </x:c>
      <x:c r="T1321" s="12">
        <x:v>336104.12553048594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405781</x:v>
      </x:c>
      <x:c r="B1322" s="1">
        <x:v>44784.51067744383</x:v>
      </x:c>
      <x:c r="C1322" s="6">
        <x:v>22.006214461666666</x:v>
      </x:c>
      <x:c r="D1322" s="14" t="s">
        <x:v>94</x:v>
      </x:c>
      <x:c r="E1322" s="15">
        <x:v>44771.476661828165</x:v>
      </x:c>
      <x:c r="F1322" t="s">
        <x:v>99</x:v>
      </x:c>
      <x:c r="G1322" s="6">
        <x:v>86.53380973644462</x:v>
      </x:c>
      <x:c r="H1322" t="s">
        <x:v>97</x:v>
      </x:c>
      <x:c r="I1322" s="6">
        <x:v>27.90154527459117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22.066</x:v>
      </x:c>
      <x:c r="S1322" s="8">
        <x:v>73548.37642363037</x:v>
      </x:c>
      <x:c r="T1322" s="12">
        <x:v>336104.81038388994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405786</x:v>
      </x:c>
      <x:c r="B1323" s="1">
        <x:v>44784.5106892191</x:v>
      </x:c>
      <x:c r="C1323" s="6">
        <x:v>22.023170846666666</x:v>
      </x:c>
      <x:c r="D1323" s="14" t="s">
        <x:v>94</x:v>
      </x:c>
      <x:c r="E1323" s="15">
        <x:v>44771.476661828165</x:v>
      </x:c>
      <x:c r="F1323" t="s">
        <x:v>99</x:v>
      </x:c>
      <x:c r="G1323" s="6">
        <x:v>86.58610869418902</x:v>
      </x:c>
      <x:c r="H1323" t="s">
        <x:v>97</x:v>
      </x:c>
      <x:c r="I1323" s="6">
        <x:v>27.892762306635177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22.06</x:v>
      </x:c>
      <x:c r="S1323" s="8">
        <x:v>73547.2213023978</x:v>
      </x:c>
      <x:c r="T1323" s="12">
        <x:v>336103.7285143226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405789</x:v>
      </x:c>
      <x:c r="B1324" s="1">
        <x:v>44784.51070036913</x:v>
      </x:c>
      <x:c r="C1324" s="6">
        <x:v>22.03922688</x:v>
      </x:c>
      <x:c r="D1324" s="14" t="s">
        <x:v>94</x:v>
      </x:c>
      <x:c r="E1324" s="15">
        <x:v>44771.476661828165</x:v>
      </x:c>
      <x:c r="F1324" t="s">
        <x:v>99</x:v>
      </x:c>
      <x:c r="G1324" s="6">
        <x:v>86.57271039014059</x:v>
      </x:c>
      <x:c r="H1324" t="s">
        <x:v>97</x:v>
      </x:c>
      <x:c r="I1324" s="6">
        <x:v>27.890867354234615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22.061999999999998</x:v>
      </x:c>
      <x:c r="S1324" s="8">
        <x:v>73550.25027240104</x:v>
      </x:c>
      <x:c r="T1324" s="12">
        <x:v>336100.65626013913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405795</x:v>
      </x:c>
      <x:c r="B1325" s="1">
        <x:v>44784.510712129006</x:v>
      </x:c>
      <x:c r="C1325" s="6">
        <x:v>22.056161108333335</x:v>
      </x:c>
      <x:c r="D1325" s="14" t="s">
        <x:v>94</x:v>
      </x:c>
      <x:c r="E1325" s="15">
        <x:v>44771.476661828165</x:v>
      </x:c>
      <x:c r="F1325" t="s">
        <x:v>99</x:v>
      </x:c>
      <x:c r="G1325" s="6">
        <x:v>86.53600731267102</x:v>
      </x:c>
      <x:c r="H1325" t="s">
        <x:v>97</x:v>
      </x:c>
      <x:c r="I1325" s="6">
        <x:v>27.8810316661079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22.067999999999998</x:v>
      </x:c>
      <x:c r="S1325" s="8">
        <x:v>73547.64707266621</x:v>
      </x:c>
      <x:c r="T1325" s="12">
        <x:v>336091.813780687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405803</x:v>
      </x:c>
      <x:c r="B1326" s="1">
        <x:v>44784.51072389199</x:v>
      </x:c>
      <x:c r="C1326" s="6">
        <x:v>22.073099803333335</x:v>
      </x:c>
      <x:c r="D1326" s="14" t="s">
        <x:v>94</x:v>
      </x:c>
      <x:c r="E1326" s="15">
        <x:v>44771.476661828165</x:v>
      </x:c>
      <x:c r="F1326" t="s">
        <x:v>99</x:v>
      </x:c>
      <x:c r="G1326" s="6">
        <x:v>86.5333296818293</x:v>
      </x:c>
      <x:c r="H1326" t="s">
        <x:v>97</x:v>
      </x:c>
      <x:c r="I1326" s="6">
        <x:v>27.87528667506467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22.069</x:v>
      </x:c>
      <x:c r="S1326" s="8">
        <x:v>73554.33876400867</x:v>
      </x:c>
      <x:c r="T1326" s="12">
        <x:v>336099.4047467119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405807</x:v>
      </x:c>
      <x:c r="B1327" s="1">
        <x:v>44784.51073507696</x:v>
      </x:c>
      <x:c r="C1327" s="6">
        <x:v>22.089206163333333</x:v>
      </x:c>
      <x:c r="D1327" s="14" t="s">
        <x:v>94</x:v>
      </x:c>
      <x:c r="E1327" s="15">
        <x:v>44771.476661828165</x:v>
      </x:c>
      <x:c r="F1327" t="s">
        <x:v>99</x:v>
      </x:c>
      <x:c r="G1327" s="6">
        <x:v>86.53212091094053</x:v>
      </x:c>
      <x:c r="H1327" t="s">
        <x:v>97</x:v>
      </x:c>
      <x:c r="I1327" s="6">
        <x:v>27.87673044152234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22.069</x:v>
      </x:c>
      <x:c r="S1327" s="8">
        <x:v>73553.27160946364</x:v>
      </x:c>
      <x:c r="T1327" s="12">
        <x:v>336088.34023162053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405809</x:v>
      </x:c>
      <x:c r="B1328" s="1">
        <x:v>44784.5107468203</x:v>
      </x:c>
      <x:c r="C1328" s="6">
        <x:v>22.106116561666667</x:v>
      </x:c>
      <x:c r="D1328" s="14" t="s">
        <x:v>94</x:v>
      </x:c>
      <x:c r="E1328" s="15">
        <x:v>44771.476661828165</x:v>
      </x:c>
      <x:c r="F1328" t="s">
        <x:v>99</x:v>
      </x:c>
      <x:c r="G1328" s="6">
        <x:v>86.54243773968055</x:v>
      </x:c>
      <x:c r="H1328" t="s">
        <x:v>97</x:v>
      </x:c>
      <x:c r="I1328" s="6">
        <x:v>27.882294963887034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22.066999999999997</x:v>
      </x:c>
      <x:c r="S1328" s="8">
        <x:v>73542.77381769658</x:v>
      </x:c>
      <x:c r="T1328" s="12">
        <x:v>336095.22916272364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405818</x:v>
      </x:c>
      <x:c r="B1329" s="1">
        <x:v>44784.51075857927</x:v>
      </x:c>
      <x:c r="C1329" s="6">
        <x:v>22.12304948</x:v>
      </x:c>
      <x:c r="D1329" s="14" t="s">
        <x:v>94</x:v>
      </x:c>
      <x:c r="E1329" s="15">
        <x:v>44771.476661828165</x:v>
      </x:c>
      <x:c r="F1329" t="s">
        <x:v>99</x:v>
      </x:c>
      <x:c r="G1329" s="6">
        <x:v>86.54238737083122</x:v>
      </x:c>
      <x:c r="H1329" t="s">
        <x:v>97</x:v>
      </x:c>
      <x:c r="I1329" s="6">
        <x:v>27.882355120936154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22.066999999999997</x:v>
      </x:c>
      <x:c r="S1329" s="8">
        <x:v>73551.05642783071</x:v>
      </x:c>
      <x:c r="T1329" s="12">
        <x:v>336095.98000086093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405821</x:v>
      </x:c>
      <x:c r="B1330" s="1">
        <x:v>44784.51076972745</x:v>
      </x:c>
      <x:c r="C1330" s="6">
        <x:v>22.139102863333335</x:v>
      </x:c>
      <x:c r="D1330" s="14" t="s">
        <x:v>94</x:v>
      </x:c>
      <x:c r="E1330" s="15">
        <x:v>44771.476661828165</x:v>
      </x:c>
      <x:c r="F1330" t="s">
        <x:v>99</x:v>
      </x:c>
      <x:c r="G1330" s="6">
        <x:v>86.5349836770968</x:v>
      </x:c>
      <x:c r="H1330" t="s">
        <x:v>97</x:v>
      </x:c>
      <x:c r="I1330" s="6">
        <x:v>27.891198218862428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22.066999999999997</x:v>
      </x:c>
      <x:c r="S1330" s="8">
        <x:v>73554.78196435052</x:v>
      </x:c>
      <x:c r="T1330" s="12">
        <x:v>336094.0447762413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405826</x:v>
      </x:c>
      <x:c r="B1331" s="1">
        <x:v>44784.51078146094</x:v>
      </x:c>
      <x:c r="C1331" s="6">
        <x:v>22.155999086666668</x:v>
      </x:c>
      <x:c r="D1331" s="14" t="s">
        <x:v>94</x:v>
      </x:c>
      <x:c r="E1331" s="15">
        <x:v>44771.476661828165</x:v>
      </x:c>
      <x:c r="F1331" t="s">
        <x:v>99</x:v>
      </x:c>
      <x:c r="G1331" s="6">
        <x:v>86.5664850931595</x:v>
      </x:c>
      <x:c r="H1331" t="s">
        <x:v>97</x:v>
      </x:c>
      <x:c r="I1331" s="6">
        <x:v>27.871466712641904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22.064999999999998</x:v>
      </x:c>
      <x:c r="S1331" s="8">
        <x:v>73556.26121611294</x:v>
      </x:c>
      <x:c r="T1331" s="12">
        <x:v>336095.3304983013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405832</x:v>
      </x:c>
      <x:c r="B1332" s="1">
        <x:v>44784.510793227855</x:v>
      </x:c>
      <x:c r="C1332" s="6">
        <x:v>22.172943435</x:v>
      </x:c>
      <x:c r="D1332" s="14" t="s">
        <x:v>94</x:v>
      </x:c>
      <x:c r="E1332" s="15">
        <x:v>44771.476661828165</x:v>
      </x:c>
      <x:c r="F1332" t="s">
        <x:v>99</x:v>
      </x:c>
      <x:c r="G1332" s="6">
        <x:v>86.49527378192762</x:v>
      </x:c>
      <x:c r="H1332" t="s">
        <x:v>97</x:v>
      </x:c>
      <x:c r="I1332" s="6">
        <x:v>27.87603863668346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22.073999999999998</x:v>
      </x:c>
      <x:c r="S1332" s="8">
        <x:v>73558.4272566889</x:v>
      </x:c>
      <x:c r="T1332" s="12">
        <x:v>336106.18393241276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405836</x:v>
      </x:c>
      <x:c r="B1333" s="1">
        <x:v>44784.510804993835</x:v>
      </x:c>
      <x:c r="C1333" s="6">
        <x:v>22.18988645</x:v>
      </x:c>
      <x:c r="D1333" s="14" t="s">
        <x:v>94</x:v>
      </x:c>
      <x:c r="E1333" s="15">
        <x:v>44771.476661828165</x:v>
      </x:c>
      <x:c r="F1333" t="s">
        <x:v>99</x:v>
      </x:c>
      <x:c r="G1333" s="6">
        <x:v>86.525466180577</x:v>
      </x:c>
      <x:c r="H1333" t="s">
        <x:v>97</x:v>
      </x:c>
      <x:c r="I1333" s="6">
        <x:v>27.90256795043615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22.066999999999997</x:v>
      </x:c>
      <x:c r="S1333" s="8">
        <x:v>73547.9406728622</x:v>
      </x:c>
      <x:c r="T1333" s="12">
        <x:v>336093.34630676504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405843</x:v>
      </x:c>
      <x:c r="B1334" s="1">
        <x:v>44784.51081613261</x:v>
      </x:c>
      <x:c r="C1334" s="6">
        <x:v>22.205926295</x:v>
      </x:c>
      <x:c r="D1334" s="14" t="s">
        <x:v>94</x:v>
      </x:c>
      <x:c r="E1334" s="15">
        <x:v>44771.476661828165</x:v>
      </x:c>
      <x:c r="F1334" t="s">
        <x:v>99</x:v>
      </x:c>
      <x:c r="G1334" s="6">
        <x:v>86.54225499384995</x:v>
      </x:c>
      <x:c r="H1334" t="s">
        <x:v>97</x:v>
      </x:c>
      <x:c r="I1334" s="6">
        <x:v>27.90040228430962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22.064999999999998</x:v>
      </x:c>
      <x:c r="S1334" s="8">
        <x:v>73552.14606961132</x:v>
      </x:c>
      <x:c r="T1334" s="12">
        <x:v>336090.21408482024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405846</x:v>
      </x:c>
      <x:c r="B1335" s="1">
        <x:v>44784.510827882055</x:v>
      </x:c>
      <x:c r="C1335" s="6">
        <x:v>22.222845501666665</x:v>
      </x:c>
      <x:c r="D1335" s="14" t="s">
        <x:v>94</x:v>
      </x:c>
      <x:c r="E1335" s="15">
        <x:v>44771.476661828165</x:v>
      </x:c>
      <x:c r="F1335" t="s">
        <x:v>99</x:v>
      </x:c>
      <x:c r="G1335" s="6">
        <x:v>86.5615013318604</x:v>
      </x:c>
      <x:c r="H1335" t="s">
        <x:v>97</x:v>
      </x:c>
      <x:c r="I1335" s="6">
        <x:v>27.904252358390295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22.061999999999998</x:v>
      </x:c>
      <x:c r="S1335" s="8">
        <x:v>73549.66359222021</x:v>
      </x:c>
      <x:c r="T1335" s="12">
        <x:v>336092.4304064098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405852</x:v>
      </x:c>
      <x:c r="B1336" s="1">
        <x:v>44784.51083963526</x:v>
      </x:c>
      <x:c r="C1336" s="6">
        <x:v>22.23977010833333</x:v>
      </x:c>
      <x:c r="D1336" s="14" t="s">
        <x:v>94</x:v>
      </x:c>
      <x:c r="E1336" s="15">
        <x:v>44771.476661828165</x:v>
      </x:c>
      <x:c r="F1336" t="s">
        <x:v>99</x:v>
      </x:c>
      <x:c r="G1336" s="6">
        <x:v>86.50732944985516</x:v>
      </x:c>
      <x:c r="H1336" t="s">
        <x:v>97</x:v>
      </x:c>
      <x:c r="I1336" s="6">
        <x:v>27.888461067014305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22.070999999999998</x:v>
      </x:c>
      <x:c r="S1336" s="8">
        <x:v>73549.3934741994</x:v>
      </x:c>
      <x:c r="T1336" s="12">
        <x:v>336090.87182088144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405858</x:v>
      </x:c>
      <x:c r="B1337" s="1">
        <x:v>44784.510850782244</x:v>
      </x:c>
      <x:c r="C1337" s="6">
        <x:v>22.255821766666667</x:v>
      </x:c>
      <x:c r="D1337" s="14" t="s">
        <x:v>94</x:v>
      </x:c>
      <x:c r="E1337" s="15">
        <x:v>44771.476661828165</x:v>
      </x:c>
      <x:c r="F1337" t="s">
        <x:v>99</x:v>
      </x:c>
      <x:c r="G1337" s="6">
        <x:v>86.53946606049068</x:v>
      </x:c>
      <x:c r="H1337" t="s">
        <x:v>97</x:v>
      </x:c>
      <x:c r="I1337" s="6">
        <x:v>27.885844231620467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22.066999999999997</x:v>
      </x:c>
      <x:c r="S1337" s="8">
        <x:v>73548.12932766357</x:v>
      </x:c>
      <x:c r="T1337" s="12">
        <x:v>336085.51467567985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405860</x:v>
      </x:c>
      <x:c r="B1338" s="1">
        <x:v>44784.510862547075</x:v>
      </x:c>
      <x:c r="C1338" s="6">
        <x:v>22.272763118333334</x:v>
      </x:c>
      <x:c r="D1338" s="14" t="s">
        <x:v>94</x:v>
      </x:c>
      <x:c r="E1338" s="15">
        <x:v>44771.476661828165</x:v>
      </x:c>
      <x:c r="F1338" t="s">
        <x:v>99</x:v>
      </x:c>
      <x:c r="G1338" s="6">
        <x:v>86.57039881503009</x:v>
      </x:c>
      <x:c r="H1338" t="s">
        <x:v>97</x:v>
      </x:c>
      <x:c r="I1338" s="6">
        <x:v>27.8757378520163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22.063999999999997</x:v>
      </x:c>
      <x:c r="S1338" s="8">
        <x:v>73549.11056570955</x:v>
      </x:c>
      <x:c r="T1338" s="12">
        <x:v>336086.9034342757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405868</x:v>
      </x:c>
      <x:c r="B1339" s="1">
        <x:v>44784.51087430201</x:v>
      </x:c>
      <x:c r="C1339" s="6">
        <x:v>22.289690226666668</x:v>
      </x:c>
      <x:c r="D1339" s="14" t="s">
        <x:v>94</x:v>
      </x:c>
      <x:c r="E1339" s="15">
        <x:v>44771.476661828165</x:v>
      </x:c>
      <x:c r="F1339" t="s">
        <x:v>99</x:v>
      </x:c>
      <x:c r="G1339" s="6">
        <x:v>86.51443702468623</x:v>
      </x:c>
      <x:c r="H1339" t="s">
        <x:v>97</x:v>
      </x:c>
      <x:c r="I1339" s="6">
        <x:v>27.888912245736265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22.069999999999997</x:v>
      </x:c>
      <x:c r="S1339" s="8">
        <x:v>73540.60353244274</x:v>
      </x:c>
      <x:c r="T1339" s="12">
        <x:v>336080.6284874854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405870</x:v>
      </x:c>
      <x:c r="B1340" s="1">
        <x:v>44784.51088547091</x:v>
      </x:c>
      <x:c r="C1340" s="6">
        <x:v>22.305773443333333</x:v>
      </x:c>
      <x:c r="D1340" s="14" t="s">
        <x:v>94</x:v>
      </x:c>
      <x:c r="E1340" s="15">
        <x:v>44771.476661828165</x:v>
      </x:c>
      <x:c r="F1340" t="s">
        <x:v>99</x:v>
      </x:c>
      <x:c r="G1340" s="6">
        <x:v>86.51134054080225</x:v>
      </x:c>
      <x:c r="H1340" t="s">
        <x:v>97</x:v>
      </x:c>
      <x:c r="I1340" s="6">
        <x:v>27.892611913548535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22.069999999999997</x:v>
      </x:c>
      <x:c r="S1340" s="8">
        <x:v>73541.45327377814</x:v>
      </x:c>
      <x:c r="T1340" s="12">
        <x:v>336081.11163591116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405877</x:v>
      </x:c>
      <x:c r="B1341" s="1">
        <x:v>44784.51089723164</x:v>
      </x:c>
      <x:c r="C1341" s="6">
        <x:v>22.322708893333335</x:v>
      </x:c>
      <x:c r="D1341" s="14" t="s">
        <x:v>94</x:v>
      </x:c>
      <x:c r="E1341" s="15">
        <x:v>44771.476661828165</x:v>
      </x:c>
      <x:c r="F1341" t="s">
        <x:v>99</x:v>
      </x:c>
      <x:c r="G1341" s="6">
        <x:v>86.52136072047763</x:v>
      </x:c>
      <x:c r="H1341" t="s">
        <x:v>97</x:v>
      </x:c>
      <x:c r="I1341" s="6">
        <x:v>27.88064064546279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22.069999999999997</x:v>
      </x:c>
      <x:c r="S1341" s="8">
        <x:v>73539.66870444741</x:v>
      </x:c>
      <x:c r="T1341" s="12">
        <x:v>336089.31387497345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405880</x:v>
      </x:c>
      <x:c r="B1342" s="1">
        <x:v>44784.51090899687</x:v>
      </x:c>
      <x:c r="C1342" s="6">
        <x:v>22.339650835</x:v>
      </x:c>
      <x:c r="D1342" s="14" t="s">
        <x:v>94</x:v>
      </x:c>
      <x:c r="E1342" s="15">
        <x:v>44771.476661828165</x:v>
      </x:c>
      <x:c r="F1342" t="s">
        <x:v>99</x:v>
      </x:c>
      <x:c r="G1342" s="6">
        <x:v>86.53986899015736</x:v>
      </x:c>
      <x:c r="H1342" t="s">
        <x:v>97</x:v>
      </x:c>
      <x:c r="I1342" s="6">
        <x:v>27.88536297475821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22.066999999999997</x:v>
      </x:c>
      <x:c r="S1342" s="8">
        <x:v>73540.77394631048</x:v>
      </x:c>
      <x:c r="T1342" s="12">
        <x:v>336094.4964334396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405884</x:v>
      </x:c>
      <x:c r="B1343" s="1">
        <x:v>44784.51092016389</x:v>
      </x:c>
      <x:c r="C1343" s="6">
        <x:v>22.35573133833333</x:v>
      </x:c>
      <x:c r="D1343" s="14" t="s">
        <x:v>94</x:v>
      </x:c>
      <x:c r="E1343" s="15">
        <x:v>44771.476661828165</x:v>
      </x:c>
      <x:c r="F1343" t="s">
        <x:v>99</x:v>
      </x:c>
      <x:c r="G1343" s="6">
        <x:v>86.5944845065029</x:v>
      </x:c>
      <x:c r="H1343" t="s">
        <x:v>97</x:v>
      </x:c>
      <x:c r="I1343" s="6">
        <x:v>27.8917095551692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22.058999999999997</x:v>
      </x:c>
      <x:c r="S1343" s="8">
        <x:v>73538.78229573925</x:v>
      </x:c>
      <x:c r="T1343" s="12">
        <x:v>336076.8214172328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405892</x:v>
      </x:c>
      <x:c r="B1344" s="1">
        <x:v>44784.510931923665</x:v>
      </x:c>
      <x:c r="C1344" s="6">
        <x:v>22.372665415</x:v>
      </x:c>
      <x:c r="D1344" s="14" t="s">
        <x:v>94</x:v>
      </x:c>
      <x:c r="E1344" s="15">
        <x:v>44771.476661828165</x:v>
      </x:c>
      <x:c r="F1344" t="s">
        <x:v>99</x:v>
      </x:c>
      <x:c r="G1344" s="6">
        <x:v>86.53022471254054</x:v>
      </x:c>
      <x:c r="H1344" t="s">
        <x:v>97</x:v>
      </x:c>
      <x:c r="I1344" s="6">
        <x:v>27.896883079834424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22.066999999999997</x:v>
      </x:c>
      <x:c r="S1344" s="8">
        <x:v>73543.93739852194</x:v>
      </x:c>
      <x:c r="T1344" s="12">
        <x:v>336089.4728487742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405895</x:v>
      </x:c>
      <x:c r="B1345" s="1">
        <x:v>44784.510943695335</x:v>
      </x:c>
      <x:c r="C1345" s="6">
        <x:v>22.389616611666668</x:v>
      </x:c>
      <x:c r="D1345" s="14" t="s">
        <x:v>94</x:v>
      </x:c>
      <x:c r="E1345" s="15">
        <x:v>44771.476661828165</x:v>
      </x:c>
      <x:c r="F1345" t="s">
        <x:v>99</x:v>
      </x:c>
      <x:c r="G1345" s="6">
        <x:v>86.57107904239555</x:v>
      </x:c>
      <x:c r="H1345" t="s">
        <x:v>97</x:v>
      </x:c>
      <x:c r="I1345" s="6">
        <x:v>27.87492573354757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22.063999999999997</x:v>
      </x:c>
      <x:c r="S1345" s="8">
        <x:v>73531.66219656977</x:v>
      </x:c>
      <x:c r="T1345" s="12">
        <x:v>336085.9819911142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405902</x:v>
      </x:c>
      <x:c r="B1346" s="1">
        <x:v>44784.51095544976</x:v>
      </x:c>
      <x:c r="C1346" s="6">
        <x:v>22.406542991666665</x:v>
      </x:c>
      <x:c r="D1346" s="14" t="s">
        <x:v>94</x:v>
      </x:c>
      <x:c r="E1346" s="15">
        <x:v>44771.476661828165</x:v>
      </x:c>
      <x:c r="F1346" t="s">
        <x:v>99</x:v>
      </x:c>
      <x:c r="G1346" s="6">
        <x:v>86.573926015756</x:v>
      </x:c>
      <x:c r="H1346" t="s">
        <x:v>97</x:v>
      </x:c>
      <x:c r="I1346" s="6">
        <x:v>27.871526869496847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22.063999999999997</x:v>
      </x:c>
      <x:c r="S1346" s="8">
        <x:v>73536.4538686008</x:v>
      </x:c>
      <x:c r="T1346" s="12">
        <x:v>336086.12100440316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405906</x:v>
      </x:c>
      <x:c r="B1347" s="1">
        <x:v>44784.51096663957</x:v>
      </x:c>
      <x:c r="C1347" s="6">
        <x:v>22.42265632333333</x:v>
      </x:c>
      <x:c r="D1347" s="14" t="s">
        <x:v>94</x:v>
      </x:c>
      <x:c r="E1347" s="15">
        <x:v>44771.476661828165</x:v>
      </x:c>
      <x:c r="F1347" t="s">
        <x:v>99</x:v>
      </x:c>
      <x:c r="G1347" s="6">
        <x:v>86.51418527118696</x:v>
      </x:c>
      <x:c r="H1347" t="s">
        <x:v>97</x:v>
      </x:c>
      <x:c r="I1347" s="6">
        <x:v>27.889213031585314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22.069999999999997</x:v>
      </x:c>
      <x:c r="S1347" s="8">
        <x:v>73534.45816192876</x:v>
      </x:c>
      <x:c r="T1347" s="12">
        <x:v>336070.61638706934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405913</x:v>
      </x:c>
      <x:c r="B1348" s="1">
        <x:v>44784.51097839044</x:v>
      </x:c>
      <x:c r="C1348" s="6">
        <x:v>22.439577571666668</x:v>
      </x:c>
      <x:c r="D1348" s="14" t="s">
        <x:v>94</x:v>
      </x:c>
      <x:c r="E1348" s="15">
        <x:v>44771.476661828165</x:v>
      </x:c>
      <x:c r="F1348" t="s">
        <x:v>99</x:v>
      </x:c>
      <x:c r="G1348" s="6">
        <x:v>86.49487847095243</x:v>
      </x:c>
      <x:c r="H1348" t="s">
        <x:v>97</x:v>
      </x:c>
      <x:c r="I1348" s="6">
        <x:v>27.885453210414653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22.072999999999997</x:v>
      </x:c>
      <x:c r="S1348" s="8">
        <x:v>73540.35809303659</x:v>
      </x:c>
      <x:c r="T1348" s="12">
        <x:v>336088.7244316731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405915</x:v>
      </x:c>
      <x:c r="B1349" s="1">
        <x:v>44784.51099014571</x:v>
      </x:c>
      <x:c r="C1349" s="6">
        <x:v>22.456505156666665</x:v>
      </x:c>
      <x:c r="D1349" s="14" t="s">
        <x:v>94</x:v>
      </x:c>
      <x:c r="E1349" s="15">
        <x:v>44771.476661828165</x:v>
      </x:c>
      <x:c r="F1349" t="s">
        <x:v>99</x:v>
      </x:c>
      <x:c r="G1349" s="6">
        <x:v>86.51348036783251</x:v>
      </x:c>
      <x:c r="H1349" t="s">
        <x:v>97</x:v>
      </x:c>
      <x:c r="I1349" s="6">
        <x:v>27.890055232104714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22.069999999999997</x:v>
      </x:c>
      <x:c r="S1349" s="8">
        <x:v>73538.71541373152</x:v>
      </x:c>
      <x:c r="T1349" s="12">
        <x:v>336084.33256416954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405922</x:v>
      </x:c>
      <x:c r="B1350" s="1">
        <x:v>44784.51100131989</x:v>
      </x:c>
      <x:c r="C1350" s="6">
        <x:v>22.47259598</x:v>
      </x:c>
      <x:c r="D1350" s="14" t="s">
        <x:v>94</x:v>
      </x:c>
      <x:c r="E1350" s="15">
        <x:v>44771.476661828165</x:v>
      </x:c>
      <x:c r="F1350" t="s">
        <x:v>99</x:v>
      </x:c>
      <x:c r="G1350" s="6">
        <x:v>86.54593849341488</x:v>
      </x:c>
      <x:c r="H1350" t="s">
        <x:v>97</x:v>
      </x:c>
      <x:c r="I1350" s="6">
        <x:v>27.878114051626653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22.066999999999997</x:v>
      </x:c>
      <x:c r="S1350" s="8">
        <x:v>73536.54478240815</x:v>
      </x:c>
      <x:c r="T1350" s="12">
        <x:v>336073.62423630117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405928</x:v>
      </x:c>
      <x:c r="B1351" s="1">
        <x:v>44784.51101306798</x:v>
      </x:c>
      <x:c r="C1351" s="6">
        <x:v>22.489513225</x:v>
      </x:c>
      <x:c r="D1351" s="14" t="s">
        <x:v>94</x:v>
      </x:c>
      <x:c r="E1351" s="15">
        <x:v>44771.476661828165</x:v>
      </x:c>
      <x:c r="F1351" t="s">
        <x:v>99</x:v>
      </x:c>
      <x:c r="G1351" s="6">
        <x:v>86.54414199696873</x:v>
      </x:c>
      <x:c r="H1351" t="s">
        <x:v>97</x:v>
      </x:c>
      <x:c r="I1351" s="6">
        <x:v>27.871316320509322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22.067999999999998</x:v>
      </x:c>
      <x:c r="S1351" s="8">
        <x:v>73538.3931711955</x:v>
      </x:c>
      <x:c r="T1351" s="12">
        <x:v>336078.5594117721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405929</x:v>
      </x:c>
      <x:c r="B1352" s="1">
        <x:v>44784.51102483402</x:v>
      </x:c>
      <x:c r="C1352" s="6">
        <x:v>22.506456326666665</x:v>
      </x:c>
      <x:c r="D1352" s="14" t="s">
        <x:v>94</x:v>
      </x:c>
      <x:c r="E1352" s="15">
        <x:v>44771.476661828165</x:v>
      </x:c>
      <x:c r="F1352" t="s">
        <x:v>99</x:v>
      </x:c>
      <x:c r="G1352" s="6">
        <x:v>86.55186605341771</x:v>
      </x:c>
      <x:c r="H1352" t="s">
        <x:v>97</x:v>
      </x:c>
      <x:c r="I1352" s="6">
        <x:v>27.879978918322195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22.066</x:v>
      </x:c>
      <x:c r="S1352" s="8">
        <x:v>73534.19788268911</x:v>
      </x:c>
      <x:c r="T1352" s="12">
        <x:v>336077.71079614555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405934</x:v>
      </x:c>
      <x:c r="B1353" s="1">
        <x:v>44784.51103600259</x:v>
      </x:c>
      <x:c r="C1353" s="6">
        <x:v>22.522539055</x:v>
      </x:c>
      <x:c r="D1353" s="14" t="s">
        <x:v>94</x:v>
      </x:c>
      <x:c r="E1353" s="15">
        <x:v>44771.476661828165</x:v>
      </x:c>
      <x:c r="F1353" t="s">
        <x:v>99</x:v>
      </x:c>
      <x:c r="G1353" s="6">
        <x:v>86.49034798724875</x:v>
      </x:c>
      <x:c r="H1353" t="s">
        <x:v>97</x:v>
      </x:c>
      <x:c r="I1353" s="6">
        <x:v>27.890867354234615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22.072999999999997</x:v>
      </x:c>
      <x:c r="S1353" s="8">
        <x:v>73537.23805494633</x:v>
      </x:c>
      <x:c r="T1353" s="12">
        <x:v>336077.32699802006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405941</x:v>
      </x:c>
      <x:c r="B1354" s="1">
        <x:v>44784.51104777196</x:v>
      </x:c>
      <x:c r="C1354" s="6">
        <x:v>22.539486948333334</x:v>
      </x:c>
      <x:c r="D1354" s="14" t="s">
        <x:v>94</x:v>
      </x:c>
      <x:c r="E1354" s="15">
        <x:v>44771.476661828165</x:v>
      </x:c>
      <x:c r="F1354" t="s">
        <x:v>99</x:v>
      </x:c>
      <x:c r="G1354" s="6">
        <x:v>86.50005482204651</x:v>
      </x:c>
      <x:c r="H1354" t="s">
        <x:v>97</x:v>
      </x:c>
      <x:c r="I1354" s="6">
        <x:v>27.897153787740535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22.070999999999998</x:v>
      </x:c>
      <x:c r="S1354" s="8">
        <x:v>73530.88011596624</x:v>
      </x:c>
      <x:c r="T1354" s="12">
        <x:v>336078.3406815608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405948</x:v>
      </x:c>
      <x:c r="B1355" s="1">
        <x:v>44784.51105954273</x:v>
      </x:c>
      <x:c r="C1355" s="6">
        <x:v>22.55643687</x:v>
      </x:c>
      <x:c r="D1355" s="14" t="s">
        <x:v>94</x:v>
      </x:c>
      <x:c r="E1355" s="15">
        <x:v>44771.476661828165</x:v>
      </x:c>
      <x:c r="F1355" t="s">
        <x:v>99</x:v>
      </x:c>
      <x:c r="G1355" s="6">
        <x:v>86.49972761342022</x:v>
      </x:c>
      <x:c r="H1355" t="s">
        <x:v>97</x:v>
      </x:c>
      <x:c r="I1355" s="6">
        <x:v>27.897544810308773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22.070999999999998</x:v>
      </x:c>
      <x:c r="S1355" s="8">
        <x:v>73543.11052162467</x:v>
      </x:c>
      <x:c r="T1355" s="12">
        <x:v>336080.6656873511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405950</x:v>
      </x:c>
      <x:c r="B1356" s="1">
        <x:v>44784.511070711575</x:v>
      </x:c>
      <x:c r="C1356" s="6">
        <x:v>22.572520005</x:v>
      </x:c>
      <x:c r="D1356" s="14" t="s">
        <x:v>94</x:v>
      </x:c>
      <x:c r="E1356" s="15">
        <x:v>44771.476661828165</x:v>
      </x:c>
      <x:c r="F1356" t="s">
        <x:v>99</x:v>
      </x:c>
      <x:c r="G1356" s="6">
        <x:v>86.48014752808999</x:v>
      </x:c>
      <x:c r="H1356" t="s">
        <x:v>97</x:v>
      </x:c>
      <x:c r="I1356" s="6">
        <x:v>27.89411584471918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22.073999999999998</x:v>
      </x:c>
      <x:c r="S1356" s="8">
        <x:v>73531.62797389332</x:v>
      </x:c>
      <x:c r="T1356" s="12">
        <x:v>336083.0968723854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405957</x:v>
      </x:c>
      <x:c r="B1357" s="1">
        <x:v>44784.51108249861</x:v>
      </x:c>
      <x:c r="C1357" s="6">
        <x:v>22.589493338333334</x:v>
      </x:c>
      <x:c r="D1357" s="14" t="s">
        <x:v>94</x:v>
      </x:c>
      <x:c r="E1357" s="15">
        <x:v>44771.476661828165</x:v>
      </x:c>
      <x:c r="F1357" t="s">
        <x:v>99</x:v>
      </x:c>
      <x:c r="G1357" s="6">
        <x:v>86.52121805161424</x:v>
      </x:c>
      <x:c r="H1357" t="s">
        <x:v>97</x:v>
      </x:c>
      <x:c r="I1357" s="6">
        <x:v>27.889754446180632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22.069</x:v>
      </x:c>
      <x:c r="S1357" s="8">
        <x:v>73530.03674130811</x:v>
      </x:c>
      <x:c r="T1357" s="12">
        <x:v>336073.45046009356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405959</x:v>
      </x:c>
      <x:c r="B1358" s="1">
        <x:v>44784.51109426052</x:v>
      </x:c>
      <x:c r="C1358" s="6">
        <x:v>22.606430475</x:v>
      </x:c>
      <x:c r="D1358" s="14" t="s">
        <x:v>94</x:v>
      </x:c>
      <x:c r="E1358" s="15">
        <x:v>44771.476661828165</x:v>
      </x:c>
      <x:c r="F1358" t="s">
        <x:v>99</x:v>
      </x:c>
      <x:c r="G1358" s="6">
        <x:v>86.47111413122633</x:v>
      </x:c>
      <x:c r="H1358" t="s">
        <x:v>97</x:v>
      </x:c>
      <x:c r="I1358" s="6">
        <x:v>27.904914090318016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22.073999999999998</x:v>
      </x:c>
      <x:c r="S1358" s="8">
        <x:v>73542.2749167128</x:v>
      </x:c>
      <x:c r="T1358" s="12">
        <x:v>336090.5748114113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405967</x:v>
      </x:c>
      <x:c r="B1359" s="1">
        <x:v>44784.51110545184</x:v>
      </x:c>
      <x:c r="C1359" s="6">
        <x:v>22.62254599</x:v>
      </x:c>
      <x:c r="D1359" s="14" t="s">
        <x:v>94</x:v>
      </x:c>
      <x:c r="E1359" s="15">
        <x:v>44771.476661828165</x:v>
      </x:c>
      <x:c r="F1359" t="s">
        <x:v>99</x:v>
      </x:c>
      <x:c r="G1359" s="6">
        <x:v>86.48309189696519</x:v>
      </x:c>
      <x:c r="H1359" t="s">
        <x:v>97</x:v>
      </x:c>
      <x:c r="I1359" s="6">
        <x:v>27.890596646836002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22.073999999999998</x:v>
      </x:c>
      <x:c r="S1359" s="8">
        <x:v>73540.02456396446</x:v>
      </x:c>
      <x:c r="T1359" s="12">
        <x:v>336089.741229111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405971</x:v>
      </x:c>
      <x:c r="B1360" s="1">
        <x:v>44784.511117221315</x:v>
      </x:c>
      <x:c r="C1360" s="6">
        <x:v>22.63949403166667</x:v>
      </x:c>
      <x:c r="D1360" s="14" t="s">
        <x:v>94</x:v>
      </x:c>
      <x:c r="E1360" s="15">
        <x:v>44771.476661828165</x:v>
      </x:c>
      <x:c r="F1360" t="s">
        <x:v>99</x:v>
      </x:c>
      <x:c r="G1360" s="6">
        <x:v>86.48611193461095</x:v>
      </x:c>
      <x:c r="H1360" t="s">
        <x:v>97</x:v>
      </x:c>
      <x:c r="I1360" s="6">
        <x:v>27.886987216943908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22.073999999999998</x:v>
      </x:c>
      <x:c r="S1360" s="8">
        <x:v>73537.78087577928</x:v>
      </x:c>
      <x:c r="T1360" s="12">
        <x:v>336081.72341391334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405978</x:v>
      </x:c>
      <x:c r="B1361" s="1">
        <x:v>44784.511128969614</x:v>
      </x:c>
      <x:c r="C1361" s="6">
        <x:v>22.65641157</x:v>
      </x:c>
      <x:c r="D1361" s="14" t="s">
        <x:v>94</x:v>
      </x:c>
      <x:c r="E1361" s="15">
        <x:v>44771.476661828165</x:v>
      </x:c>
      <x:c r="F1361" t="s">
        <x:v>99</x:v>
      </x:c>
      <x:c r="G1361" s="6">
        <x:v>86.52172159786693</x:v>
      </x:c>
      <x:c r="H1361" t="s">
        <x:v>97</x:v>
      </x:c>
      <x:c r="I1361" s="6">
        <x:v>27.889152874413412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22.069</x:v>
      </x:c>
      <x:c r="S1361" s="8">
        <x:v>73542.33670131878</x:v>
      </x:c>
      <x:c r="T1361" s="12">
        <x:v>336087.60112480196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405982</x:v>
      </x:c>
      <x:c r="B1362" s="1">
        <x:v>44784.51114012749</x:v>
      </x:c>
      <x:c r="C1362" s="6">
        <x:v>22.67247892</x:v>
      </x:c>
      <x:c r="D1362" s="14" t="s">
        <x:v>94</x:v>
      </x:c>
      <x:c r="E1362" s="15">
        <x:v>44771.476661828165</x:v>
      </x:c>
      <x:c r="F1362" t="s">
        <x:v>99</x:v>
      </x:c>
      <x:c r="G1362" s="6">
        <x:v>86.49405596906216</x:v>
      </x:c>
      <x:c r="H1362" t="s">
        <x:v>97</x:v>
      </x:c>
      <x:c r="I1362" s="6">
        <x:v>27.895379147423682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22.072</x:v>
      </x:c>
      <x:c r="S1362" s="8">
        <x:v>73541.322969828</x:v>
      </x:c>
      <x:c r="T1362" s="12">
        <x:v>336078.9454536212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405988</x:v>
      </x:c>
      <x:c r="B1363" s="1">
        <x:v>44784.51115189453</x:v>
      </x:c>
      <x:c r="C1363" s="6">
        <x:v>22.689423456666667</x:v>
      </x:c>
      <x:c r="D1363" s="14" t="s">
        <x:v>94</x:v>
      </x:c>
      <x:c r="E1363" s="15">
        <x:v>44771.476661828165</x:v>
      </x:c>
      <x:c r="F1363" t="s">
        <x:v>99</x:v>
      </x:c>
      <x:c r="G1363" s="6">
        <x:v>86.50466987686269</x:v>
      </x:c>
      <x:c r="H1363" t="s">
        <x:v>97</x:v>
      </x:c>
      <x:c r="I1363" s="6">
        <x:v>27.900582756433323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22.069999999999997</x:v>
      </x:c>
      <x:c r="S1363" s="8">
        <x:v>73544.42940250735</x:v>
      </x:c>
      <x:c r="T1363" s="12">
        <x:v>336075.87874690443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405991</x:v>
      </x:c>
      <x:c r="B1364" s="1">
        <x:v>44784.511163679126</x:v>
      </x:c>
      <x:c r="C1364" s="6">
        <x:v>22.706393281666667</x:v>
      </x:c>
      <x:c r="D1364" s="14" t="s">
        <x:v>94</x:v>
      </x:c>
      <x:c r="E1364" s="15">
        <x:v>44771.476661828165</x:v>
      </x:c>
      <x:c r="F1364" t="s">
        <x:v>99</x:v>
      </x:c>
      <x:c r="G1364" s="6">
        <x:v>86.49851099520393</x:v>
      </x:c>
      <x:c r="H1364" t="s">
        <x:v>97</x:v>
      </x:c>
      <x:c r="I1364" s="6">
        <x:v>27.890055232104714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22.072</x:v>
      </x:c>
      <x:c r="S1364" s="8">
        <x:v>73542.61880593174</x:v>
      </x:c>
      <x:c r="T1364" s="12">
        <x:v>336090.4925638311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405994</x:v>
      </x:c>
      <x:c r="B1365" s="1">
        <x:v>44784.51117484234</x:v>
      </x:c>
      <x:c r="C1365" s="6">
        <x:v>22.722468288333335</x:v>
      </x:c>
      <x:c r="D1365" s="14" t="s">
        <x:v>94</x:v>
      </x:c>
      <x:c r="E1365" s="15">
        <x:v>44771.476661828165</x:v>
      </x:c>
      <x:c r="F1365" t="s">
        <x:v>99</x:v>
      </x:c>
      <x:c r="G1365" s="6">
        <x:v>86.48473576529591</x:v>
      </x:c>
      <x:c r="H1365" t="s">
        <x:v>97</x:v>
      </x:c>
      <x:c r="I1365" s="6">
        <x:v>27.897574888969302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22.072999999999997</x:v>
      </x:c>
      <x:c r="S1365" s="8">
        <x:v>73544.12777568032</x:v>
      </x:c>
      <x:c r="T1365" s="12">
        <x:v>336070.958514556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406001</x:v>
      </x:c>
      <x:c r="B1366" s="1">
        <x:v>44784.511186592084</x:v>
      </x:c>
      <x:c r="C1366" s="6">
        <x:v>22.739387935</x:v>
      </x:c>
      <x:c r="D1366" s="14" t="s">
        <x:v>94</x:v>
      </x:c>
      <x:c r="E1366" s="15">
        <x:v>44771.476661828165</x:v>
      </x:c>
      <x:c r="F1366" t="s">
        <x:v>99</x:v>
      </x:c>
      <x:c r="G1366" s="6">
        <x:v>86.50201811677356</x:v>
      </x:c>
      <x:c r="H1366" t="s">
        <x:v>97</x:v>
      </x:c>
      <x:c r="I1366" s="6">
        <x:v>27.894807653283806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22.070999999999998</x:v>
      </x:c>
      <x:c r="S1366" s="8">
        <x:v>73545.24285155226</x:v>
      </x:c>
      <x:c r="T1366" s="12">
        <x:v>336092.1777049808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406011</x:v>
      </x:c>
      <x:c r="B1367" s="1">
        <x:v>44784.51119835759</x:v>
      </x:c>
      <x:c r="C1367" s="6">
        <x:v>22.756330268333333</x:v>
      </x:c>
      <x:c r="D1367" s="14" t="s">
        <x:v>94</x:v>
      </x:c>
      <x:c r="E1367" s="15">
        <x:v>44771.476661828165</x:v>
      </x:c>
      <x:c r="F1367" t="s">
        <x:v>99</x:v>
      </x:c>
      <x:c r="G1367" s="6">
        <x:v>86.5174164337513</x:v>
      </x:c>
      <x:c r="H1367" t="s">
        <x:v>97</x:v>
      </x:c>
      <x:c r="I1367" s="6">
        <x:v>27.89429631650455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22.069</x:v>
      </x:c>
      <x:c r="S1367" s="8">
        <x:v>73542.19096610454</x:v>
      </x:c>
      <x:c r="T1367" s="12">
        <x:v>336082.16937700287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406006</x:v>
      </x:c>
      <x:c r="B1368" s="1">
        <x:v>44784.51120954016</x:v>
      </x:c>
      <x:c r="C1368" s="6">
        <x:v>22.772433161666665</x:v>
      </x:c>
      <x:c r="D1368" s="14" t="s">
        <x:v>94</x:v>
      </x:c>
      <x:c r="E1368" s="15">
        <x:v>44771.476661828165</x:v>
      </x:c>
      <x:c r="F1368" t="s">
        <x:v>99</x:v>
      </x:c>
      <x:c r="G1368" s="6">
        <x:v>86.53766223545306</x:v>
      </x:c>
      <x:c r="H1368" t="s">
        <x:v>97</x:v>
      </x:c>
      <x:c r="I1368" s="6">
        <x:v>27.89694323714457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22.066</x:v>
      </x:c>
      <x:c r="S1368" s="8">
        <x:v>73547.09639785557</x:v>
      </x:c>
      <x:c r="T1368" s="12">
        <x:v>336071.287835401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406017</x:v>
      </x:c>
      <x:c r="B1369" s="1">
        <x:v>44784.51122126448</x:v>
      </x:c>
      <x:c r="C1369" s="6">
        <x:v>22.789316195</x:v>
      </x:c>
      <x:c r="D1369" s="14" t="s">
        <x:v>94</x:v>
      </x:c>
      <x:c r="E1369" s="15">
        <x:v>44771.476661828165</x:v>
      </x:c>
      <x:c r="F1369" t="s">
        <x:v>99</x:v>
      </x:c>
      <x:c r="G1369" s="6">
        <x:v>86.53008117335573</x:v>
      </x:c>
      <x:c r="H1369" t="s">
        <x:v>97</x:v>
      </x:c>
      <x:c r="I1369" s="6">
        <x:v>27.8791667988271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22.069</x:v>
      </x:c>
      <x:c r="S1369" s="8">
        <x:v>73543.56876715652</x:v>
      </x:c>
      <x:c r="T1369" s="12">
        <x:v>336084.82780818356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406022</x:v>
      </x:c>
      <x:c r="B1370" s="1">
        <x:v>44784.511232965946</x:v>
      </x:c>
      <x:c r="C1370" s="6">
        <x:v>22.80616629</x:v>
      </x:c>
      <x:c r="D1370" s="14" t="s">
        <x:v>94</x:v>
      </x:c>
      <x:c r="E1370" s="15">
        <x:v>44771.476661828165</x:v>
      </x:c>
      <x:c r="F1370" t="s">
        <x:v>99</x:v>
      </x:c>
      <x:c r="G1370" s="6">
        <x:v>86.49208462630602</x:v>
      </x:c>
      <x:c r="H1370" t="s">
        <x:v>97</x:v>
      </x:c>
      <x:c r="I1370" s="6">
        <x:v>27.88879193140474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22.072999999999997</x:v>
      </x:c>
      <x:c r="S1370" s="8">
        <x:v>73535.35041667018</x:v>
      </x:c>
      <x:c r="T1370" s="12">
        <x:v>336074.97692205844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406028</x:v>
      </x:c>
      <x:c r="B1371" s="1">
        <x:v>44784.5112447195</x:v>
      </x:c>
      <x:c r="C1371" s="6">
        <x:v>22.823091413333334</x:v>
      </x:c>
      <x:c r="D1371" s="14" t="s">
        <x:v>94</x:v>
      </x:c>
      <x:c r="E1371" s="15">
        <x:v>44771.476661828165</x:v>
      </x:c>
      <x:c r="F1371" t="s">
        <x:v>99</x:v>
      </x:c>
      <x:c r="G1371" s="6">
        <x:v>86.51153358855154</x:v>
      </x:c>
      <x:c r="H1371" t="s">
        <x:v>97</x:v>
      </x:c>
      <x:c r="I1371" s="6">
        <x:v>27.883437948001756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22.070999999999998</x:v>
      </x:c>
      <x:c r="S1371" s="8">
        <x:v>73540.51506471375</x:v>
      </x:c>
      <x:c r="T1371" s="12">
        <x:v>336076.0847536827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406033</x:v>
      </x:c>
      <x:c r="B1372" s="1">
        <x:v>44784.51125588826</x:v>
      </x:c>
      <x:c r="C1372" s="6">
        <x:v>22.839174431666667</x:v>
      </x:c>
      <x:c r="D1372" s="14" t="s">
        <x:v>94</x:v>
      </x:c>
      <x:c r="E1372" s="15">
        <x:v>44771.476661828165</x:v>
      </x:c>
      <x:c r="F1372" t="s">
        <x:v>99</x:v>
      </x:c>
      <x:c r="G1372" s="6">
        <x:v>86.48274772343669</x:v>
      </x:c>
      <x:c r="H1372" t="s">
        <x:v>97</x:v>
      </x:c>
      <x:c r="I1372" s="6">
        <x:v>27.89995110404243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22.072999999999997</x:v>
      </x:c>
      <x:c r="S1372" s="8">
        <x:v>73526.83135811979</x:v>
      </x:c>
      <x:c r="T1372" s="12">
        <x:v>336078.9820202099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406038</x:v>
      </x:c>
      <x:c r="B1373" s="1">
        <x:v>44784.511267628826</x:v>
      </x:c>
      <x:c r="C1373" s="6">
        <x:v>22.856080843333334</x:v>
      </x:c>
      <x:c r="D1373" s="14" t="s">
        <x:v>94</x:v>
      </x:c>
      <x:c r="E1373" s="15">
        <x:v>44771.476661828165</x:v>
      </x:c>
      <x:c r="F1373" t="s">
        <x:v>99</x:v>
      </x:c>
      <x:c r="G1373" s="6">
        <x:v>86.48293264446673</x:v>
      </x:c>
      <x:c r="H1373" t="s">
        <x:v>97</x:v>
      </x:c>
      <x:c r="I1373" s="6">
        <x:v>27.90867393329063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22.072</x:v>
      </x:c>
      <x:c r="S1373" s="8">
        <x:v>73536.46255014247</x:v>
      </x:c>
      <x:c r="T1373" s="12">
        <x:v>336079.56455321127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406042</x:v>
      </x:c>
      <x:c r="B1374" s="1">
        <x:v>44784.51127938439</x:v>
      </x:c>
      <x:c r="C1374" s="6">
        <x:v>22.873008855</x:v>
      </x:c>
      <x:c r="D1374" s="14" t="s">
        <x:v>94</x:v>
      </x:c>
      <x:c r="E1374" s="15">
        <x:v>44771.476661828165</x:v>
      </x:c>
      <x:c r="F1374" t="s">
        <x:v>99</x:v>
      </x:c>
      <x:c r="G1374" s="6">
        <x:v>86.49086858823311</x:v>
      </x:c>
      <x:c r="H1374" t="s">
        <x:v>97</x:v>
      </x:c>
      <x:c r="I1374" s="6">
        <x:v>27.908132515643047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22.070999999999998</x:v>
      </x:c>
      <x:c r="S1374" s="8">
        <x:v>73542.16792973194</x:v>
      </x:c>
      <x:c r="T1374" s="12">
        <x:v>336092.10481276055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406048</x:v>
      </x:c>
      <x:c r="B1375" s="1">
        <x:v>44784.51129056382</x:v>
      </x:c>
      <x:c r="C1375" s="6">
        <x:v>22.88910724</x:v>
      </x:c>
      <x:c r="D1375" s="14" t="s">
        <x:v>94</x:v>
      </x:c>
      <x:c r="E1375" s="15">
        <x:v>44771.476661828165</x:v>
      </x:c>
      <x:c r="F1375" t="s">
        <x:v>99</x:v>
      </x:c>
      <x:c r="G1375" s="6">
        <x:v>86.48425762174688</x:v>
      </x:c>
      <x:c r="H1375" t="s">
        <x:v>97</x:v>
      </x:c>
      <x:c r="I1375" s="6">
        <x:v>27.898146383580297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22.072999999999997</x:v>
      </x:c>
      <x:c r="S1375" s="8">
        <x:v>73534.4048212544</x:v>
      </x:c>
      <x:c r="T1375" s="12">
        <x:v>336079.0640464218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406053</x:v>
      </x:c>
      <x:c r="B1376" s="1">
        <x:v>44784.511302307146</x:v>
      </x:c>
      <x:c r="C1376" s="6">
        <x:v>22.906017633333335</x:v>
      </x:c>
      <x:c r="D1376" s="14" t="s">
        <x:v>94</x:v>
      </x:c>
      <x:c r="E1376" s="15">
        <x:v>44771.476661828165</x:v>
      </x:c>
      <x:c r="F1376" t="s">
        <x:v>99</x:v>
      </x:c>
      <x:c r="G1376" s="6">
        <x:v>86.50784148274985</x:v>
      </x:c>
      <x:c r="H1376" t="s">
        <x:v>97</x:v>
      </x:c>
      <x:c r="I1376" s="6">
        <x:v>27.89679284387057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22.069999999999997</x:v>
      </x:c>
      <x:c r="S1376" s="8">
        <x:v>73542.95979976676</x:v>
      </x:c>
      <x:c r="T1376" s="12">
        <x:v>336085.90871941723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406056</x:v>
      </x:c>
      <x:c r="B1377" s="1">
        <x:v>44784.511314070325</x:v>
      </x:c>
      <x:c r="C1377" s="6">
        <x:v>22.922956601666666</x:v>
      </x:c>
      <x:c r="D1377" s="14" t="s">
        <x:v>94</x:v>
      </x:c>
      <x:c r="E1377" s="15">
        <x:v>44771.476661828165</x:v>
      </x:c>
      <x:c r="F1377" t="s">
        <x:v>99</x:v>
      </x:c>
      <x:c r="G1377" s="6">
        <x:v>86.53871983379442</x:v>
      </x:c>
      <x:c r="H1377" t="s">
        <x:v>97</x:v>
      </x:c>
      <x:c r="I1377" s="6">
        <x:v>27.89567993385208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22.066</x:v>
      </x:c>
      <x:c r="S1377" s="8">
        <x:v>73544.5393295013</x:v>
      </x:c>
      <x:c r="T1377" s="12">
        <x:v>336080.34295260446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406061</x:v>
      </x:c>
      <x:c r="B1378" s="1">
        <x:v>44784.511325812906</x:v>
      </x:c>
      <x:c r="C1378" s="6">
        <x:v>22.939865926666666</x:v>
      </x:c>
      <x:c r="D1378" s="14" t="s">
        <x:v>94</x:v>
      </x:c>
      <x:c r="E1378" s="15">
        <x:v>44771.476661828165</x:v>
      </x:c>
      <x:c r="F1378" t="s">
        <x:v>99</x:v>
      </x:c>
      <x:c r="G1378" s="6">
        <x:v>86.48555088649412</x:v>
      </x:c>
      <x:c r="H1378" t="s">
        <x:v>97</x:v>
      </x:c>
      <x:c r="I1378" s="6">
        <x:v>27.878715621415267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22.075</x:v>
      </x:c>
      <x:c r="S1378" s="8">
        <x:v>73540.42150465128</x:v>
      </x:c>
      <x:c r="T1378" s="12">
        <x:v>336085.54339017253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406064</x:v>
      </x:c>
      <x:c r="B1379" s="1">
        <x:v>44784.51133698511</x:v>
      </x:c>
      <x:c r="C1379" s="6">
        <x:v>22.955953901666668</x:v>
      </x:c>
      <x:c r="D1379" s="14" t="s">
        <x:v>94</x:v>
      </x:c>
      <x:c r="E1379" s="15">
        <x:v>44771.476661828165</x:v>
      </x:c>
      <x:c r="F1379" t="s">
        <x:v>99</x:v>
      </x:c>
      <x:c r="G1379" s="6">
        <x:v>86.48670200198683</x:v>
      </x:c>
      <x:c r="H1379" t="s">
        <x:v>97</x:v>
      </x:c>
      <x:c r="I1379" s="6">
        <x:v>27.868398714474097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22.075999999999997</x:v>
      </x:c>
      <x:c r="S1379" s="8">
        <x:v>73536.26941609562</x:v>
      </x:c>
      <x:c r="T1379" s="12">
        <x:v>336070.08921971946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406071</x:v>
      </x:c>
      <x:c r="B1380" s="1">
        <x:v>44784.51134875651</x:v>
      </x:c>
      <x:c r="C1380" s="6">
        <x:v>22.97290471333333</x:v>
      </x:c>
      <x:c r="D1380" s="14" t="s">
        <x:v>94</x:v>
      </x:c>
      <x:c r="E1380" s="15">
        <x:v>44771.476661828165</x:v>
      </x:c>
      <x:c r="F1380" t="s">
        <x:v>99</x:v>
      </x:c>
      <x:c r="G1380" s="6">
        <x:v>86.474377080702</x:v>
      </x:c>
      <x:c r="H1380" t="s">
        <x:v>97</x:v>
      </x:c>
      <x:c r="I1380" s="6">
        <x:v>27.892070498492103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22.075</x:v>
      </x:c>
      <x:c r="S1380" s="8">
        <x:v>73543.05591838318</x:v>
      </x:c>
      <x:c r="T1380" s="12">
        <x:v>336082.9146575221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406075</x:v>
      </x:c>
      <x:c r="B1381" s="1">
        <x:v>44784.511360528646</x:v>
      </x:c>
      <x:c r="C1381" s="6">
        <x:v>22.989856595</x:v>
      </x:c>
      <x:c r="D1381" s="14" t="s">
        <x:v>94</x:v>
      </x:c>
      <x:c r="E1381" s="15">
        <x:v>44771.476661828165</x:v>
      </x:c>
      <x:c r="F1381" t="s">
        <x:v>99</x:v>
      </x:c>
      <x:c r="G1381" s="6">
        <x:v>86.4730182670815</x:v>
      </x:c>
      <x:c r="H1381" t="s">
        <x:v>97</x:v>
      </x:c>
      <x:c r="I1381" s="6">
        <x:v>27.893694743923334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22.075</x:v>
      </x:c>
      <x:c r="S1381" s="8">
        <x:v>73546.64570301902</x:v>
      </x:c>
      <x:c r="T1381" s="12">
        <x:v>336093.1616097573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406081</x:v>
      </x:c>
      <x:c r="B1382" s="1">
        <x:v>44784.51137170133</x:v>
      </x:c>
      <x:c r="C1382" s="6">
        <x:v>23.005945255</x:v>
      </x:c>
      <x:c r="D1382" s="14" t="s">
        <x:v>94</x:v>
      </x:c>
      <x:c r="E1382" s="15">
        <x:v>44771.476661828165</x:v>
      </x:c>
      <x:c r="F1382" t="s">
        <x:v>99</x:v>
      </x:c>
      <x:c r="G1382" s="6">
        <x:v>86.49799092495617</x:v>
      </x:c>
      <x:c r="H1382" t="s">
        <x:v>97</x:v>
      </x:c>
      <x:c r="I1382" s="6">
        <x:v>27.89962023855196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22.070999999999998</x:v>
      </x:c>
      <x:c r="S1382" s="8">
        <x:v>73543.10239792957</x:v>
      </x:c>
      <x:c r="T1382" s="12">
        <x:v>336081.8466097697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406088</x:v>
      </x:c>
      <x:c r="B1383" s="1">
        <x:v>44784.51138347377</x:v>
      </x:c>
      <x:c r="C1383" s="6">
        <x:v>23.022897566666668</x:v>
      </x:c>
      <x:c r="D1383" s="14" t="s">
        <x:v>94</x:v>
      </x:c>
      <x:c r="E1383" s="15">
        <x:v>44771.476661828165</x:v>
      </x:c>
      <x:c r="F1383" t="s">
        <x:v>99</x:v>
      </x:c>
      <x:c r="G1383" s="6">
        <x:v>86.4699156711332</x:v>
      </x:c>
      <x:c r="H1383" t="s">
        <x:v>97</x:v>
      </x:c>
      <x:c r="I1383" s="6">
        <x:v>27.888461067014305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22.075999999999997</x:v>
      </x:c>
      <x:c r="S1383" s="8">
        <x:v>73547.48513467799</x:v>
      </x:c>
      <x:c r="T1383" s="12">
        <x:v>336085.2441527031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406092</x:v>
      </x:c>
      <x:c r="B1384" s="1">
        <x:v>44784.51139523292</x:v>
      </x:c>
      <x:c r="C1384" s="6">
        <x:v>23.03983073</x:v>
      </x:c>
      <x:c r="D1384" s="14" t="s">
        <x:v>94</x:v>
      </x:c>
      <x:c r="E1384" s="15">
        <x:v>44771.476661828165</x:v>
      </x:c>
      <x:c r="F1384" t="s">
        <x:v>99</x:v>
      </x:c>
      <x:c r="G1384" s="6">
        <x:v>86.47586175074596</x:v>
      </x:c>
      <x:c r="H1384" t="s">
        <x:v>97</x:v>
      </x:c>
      <x:c r="I1384" s="6">
        <x:v>27.890295860863716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22.075</x:v>
      </x:c>
      <x:c r="S1384" s="8">
        <x:v>73542.08121213861</x:v>
      </x:c>
      <x:c r="T1384" s="12">
        <x:v>336067.18592520466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406094</x:v>
      </x:c>
      <x:c r="B1385" s="1">
        <x:v>44784.51140639765</x:v>
      </x:c>
      <x:c r="C1385" s="6">
        <x:v>23.055907948333335</x:v>
      </x:c>
      <x:c r="D1385" s="14" t="s">
        <x:v>94</x:v>
      </x:c>
      <x:c r="E1385" s="15">
        <x:v>44771.476661828165</x:v>
      </x:c>
      <x:c r="F1385" t="s">
        <x:v>99</x:v>
      </x:c>
      <x:c r="G1385" s="6">
        <x:v>86.46586460501635</x:v>
      </x:c>
      <x:c r="H1385" t="s">
        <x:v>97</x:v>
      </x:c>
      <x:c r="I1385" s="6">
        <x:v>27.893303721803477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22.075999999999997</x:v>
      </x:c>
      <x:c r="S1385" s="8">
        <x:v>73537.68857183684</x:v>
      </x:c>
      <x:c r="T1385" s="12">
        <x:v>336054.09649464657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406103</x:v>
      </x:c>
      <x:c r="B1386" s="1">
        <x:v>44784.51141815451</x:v>
      </x:c>
      <x:c r="C1386" s="6">
        <x:v>23.072837826666667</x:v>
      </x:c>
      <x:c r="D1386" s="14" t="s">
        <x:v>94</x:v>
      </x:c>
      <x:c r="E1386" s="15">
        <x:v>44771.476661828165</x:v>
      </x:c>
      <x:c r="F1386" t="s">
        <x:v>99</x:v>
      </x:c>
      <x:c r="G1386" s="6">
        <x:v>86.48778088726098</x:v>
      </x:c>
      <x:c r="H1386" t="s">
        <x:v>97</x:v>
      </x:c>
      <x:c r="I1386" s="6">
        <x:v>27.893935372942906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22.072999999999997</x:v>
      </x:c>
      <x:c r="S1386" s="8">
        <x:v>73537.1665048447</x:v>
      </x:c>
      <x:c r="T1386" s="12">
        <x:v>336077.1327582234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406104</x:v>
      </x:c>
      <x:c r="B1387" s="1">
        <x:v>44784.511429920945</x:v>
      </x:c>
      <x:c r="C1387" s="6">
        <x:v>23.0897815</x:v>
      </x:c>
      <x:c r="D1387" s="14" t="s">
        <x:v>94</x:v>
      </x:c>
      <x:c r="E1387" s="15">
        <x:v>44771.476661828165</x:v>
      </x:c>
      <x:c r="F1387" t="s">
        <x:v>99</x:v>
      </x:c>
      <x:c r="G1387" s="6">
        <x:v>86.47530814004043</x:v>
      </x:c>
      <x:c r="H1387" t="s">
        <x:v>97</x:v>
      </x:c>
      <x:c r="I1387" s="6">
        <x:v>27.890957590039307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22.075</x:v>
      </x:c>
      <x:c r="S1387" s="8">
        <x:v>73542.43790360521</x:v>
      </x:c>
      <x:c r="T1387" s="12">
        <x:v>336075.88561590004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406109</x:v>
      </x:c>
      <x:c r="B1388" s="1">
        <x:v>44784.51144109781</x:v>
      </x:c>
      <x:c r="C1388" s="6">
        <x:v>23.105876181666666</x:v>
      </x:c>
      <x:c r="D1388" s="14" t="s">
        <x:v>94</x:v>
      </x:c>
      <x:c r="E1388" s="15">
        <x:v>44771.476661828165</x:v>
      </x:c>
      <x:c r="F1388" t="s">
        <x:v>99</x:v>
      </x:c>
      <x:c r="G1388" s="6">
        <x:v>86.4693298678883</x:v>
      </x:c>
      <x:c r="H1388" t="s">
        <x:v>97</x:v>
      </x:c>
      <x:c r="I1388" s="6">
        <x:v>27.880219546358603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22.076999999999998</x:v>
      </x:c>
      <x:c r="S1388" s="8">
        <x:v>73536.11958294289</x:v>
      </x:c>
      <x:c r="T1388" s="12">
        <x:v>336065.437165043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406117</x:v>
      </x:c>
      <x:c r="B1389" s="1">
        <x:v>44784.51145287068</x:v>
      </x:c>
      <x:c r="C1389" s="6">
        <x:v>23.122829126666666</x:v>
      </x:c>
      <x:c r="D1389" s="14" t="s">
        <x:v>94</x:v>
      </x:c>
      <x:c r="E1389" s="15">
        <x:v>44771.476661828165</x:v>
      </x:c>
      <x:c r="F1389" t="s">
        <x:v>99</x:v>
      </x:c>
      <x:c r="G1389" s="6">
        <x:v>86.49487847095243</x:v>
      </x:c>
      <x:c r="H1389" t="s">
        <x:v>97</x:v>
      </x:c>
      <x:c r="I1389" s="6">
        <x:v>27.885453210414653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22.072999999999997</x:v>
      </x:c>
      <x:c r="S1389" s="8">
        <x:v>73539.15248959111</x:v>
      </x:c>
      <x:c r="T1389" s="12">
        <x:v>336083.68947511393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406123</x:v>
      </x:c>
      <x:c r="B1390" s="1">
        <x:v>44784.51146462694</x:v>
      </x:c>
      <x:c r="C1390" s="6">
        <x:v>23.139758141666668</x:v>
      </x:c>
      <x:c r="D1390" s="14" t="s">
        <x:v>94</x:v>
      </x:c>
      <x:c r="E1390" s="15">
        <x:v>44771.476661828165</x:v>
      </x:c>
      <x:c r="F1390" t="s">
        <x:v>99</x:v>
      </x:c>
      <x:c r="G1390" s="6">
        <x:v>86.50583618466459</x:v>
      </x:c>
      <x:c r="H1390" t="s">
        <x:v>97</x:v>
      </x:c>
      <x:c r="I1390" s="6">
        <x:v>27.881302372734808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22.072</x:v>
      </x:c>
      <x:c r="S1390" s="8">
        <x:v>73539.05421863738</x:v>
      </x:c>
      <x:c r="T1390" s="12">
        <x:v>336078.2282065315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406125</x:v>
      </x:c>
      <x:c r="B1391" s="1">
        <x:v>44784.511475789666</x:v>
      </x:c>
      <x:c r="C1391" s="6">
        <x:v>23.155832461666666</x:v>
      </x:c>
      <x:c r="D1391" s="14" t="s">
        <x:v>94</x:v>
      </x:c>
      <x:c r="E1391" s="15">
        <x:v>44771.476661828165</x:v>
      </x:c>
      <x:c r="F1391" t="s">
        <x:v>99</x:v>
      </x:c>
      <x:c r="G1391" s="6">
        <x:v>86.4432246709849</x:v>
      </x:c>
      <x:c r="H1391" t="s">
        <x:v>97</x:v>
      </x:c>
      <x:c r="I1391" s="6">
        <x:v>27.920374591577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22.075999999999997</x:v>
      </x:c>
      <x:c r="S1391" s="8">
        <x:v>73539.58872935413</x:v>
      </x:c>
      <x:c r="T1391" s="12">
        <x:v>336069.9052514905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406129</x:v>
      </x:c>
      <x:c r="B1392" s="1">
        <x:v>44784.51148753345</x:v>
      </x:c>
      <x:c r="C1392" s="6">
        <x:v>23.1727435</x:v>
      </x:c>
      <x:c r="D1392" s="14" t="s">
        <x:v>94</x:v>
      </x:c>
      <x:c r="E1392" s="15">
        <x:v>44771.476661828165</x:v>
      </x:c>
      <x:c r="F1392" t="s">
        <x:v>99</x:v>
      </x:c>
      <x:c r="G1392" s="6">
        <x:v>86.45326049919814</x:v>
      </x:c>
      <x:c r="H1392" t="s">
        <x:v>97</x:v>
      </x:c>
      <x:c r="I1392" s="6">
        <x:v>27.908373145698533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22.075999999999997</x:v>
      </x:c>
      <x:c r="S1392" s="8">
        <x:v>73542.55355497012</x:v>
      </x:c>
      <x:c r="T1392" s="12">
        <x:v>336077.4282414204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406134</x:v>
      </x:c>
      <x:c r="B1393" s="1">
        <x:v>44784.51149927185</x:v>
      </x:c>
      <x:c r="C1393" s="6">
        <x:v>23.189646801666665</x:v>
      </x:c>
      <x:c r="D1393" s="14" t="s">
        <x:v>94</x:v>
      </x:c>
      <x:c r="E1393" s="15">
        <x:v>44771.476661828165</x:v>
      </x:c>
      <x:c r="F1393" t="s">
        <x:v>99</x:v>
      </x:c>
      <x:c r="G1393" s="6">
        <x:v>86.40829875889904</x:v>
      </x:c>
      <x:c r="H1393" t="s">
        <x:v>97</x:v>
      </x:c>
      <x:c r="I1393" s="6">
        <x:v>27.90849346073219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22.081999999999997</x:v>
      </x:c>
      <x:c r="S1393" s="8">
        <x:v>73540.48466199408</x:v>
      </x:c>
      <x:c r="T1393" s="12">
        <x:v>336084.99029498966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406139</x:v>
      </x:c>
      <x:c r="B1394" s="1">
        <x:v>44784.511510454686</x:v>
      </x:c>
      <x:c r="C1394" s="6">
        <x:v>23.205750088333332</x:v>
      </x:c>
      <x:c r="D1394" s="14" t="s">
        <x:v>94</x:v>
      </x:c>
      <x:c r="E1394" s="15">
        <x:v>44771.476661828165</x:v>
      </x:c>
      <x:c r="F1394" t="s">
        <x:v>99</x:v>
      </x:c>
      <x:c r="G1394" s="6">
        <x:v>86.49010465310509</x:v>
      </x:c>
      <x:c r="H1394" t="s">
        <x:v>97</x:v>
      </x:c>
      <x:c r="I1394" s="6">
        <x:v>27.900101497457854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22.072</x:v>
      </x:c>
      <x:c r="S1394" s="8">
        <x:v>73544.38710509613</x:v>
      </x:c>
      <x:c r="T1394" s="12">
        <x:v>336075.905342705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406146</x:v>
      </x:c>
      <x:c r="B1395" s="1">
        <x:v>44784.51152219674</x:v>
      </x:c>
      <x:c r="C1395" s="6">
        <x:v>23.222658641666666</x:v>
      </x:c>
      <x:c r="D1395" s="14" t="s">
        <x:v>94</x:v>
      </x:c>
      <x:c r="E1395" s="15">
        <x:v>44771.476661828165</x:v>
      </x:c>
      <x:c r="F1395" t="s">
        <x:v>99</x:v>
      </x:c>
      <x:c r="G1395" s="6">
        <x:v>86.41697350736574</x:v>
      </x:c>
      <x:c r="H1395" t="s">
        <x:v>97</x:v>
      </x:c>
      <x:c r="I1395" s="6">
        <x:v>27.89811630491431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22.081999999999997</x:v>
      </x:c>
      <x:c r="S1395" s="8">
        <x:v>73535.12352965</x:v>
      </x:c>
      <x:c r="T1395" s="12">
        <x:v>336067.0687872248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406152</x:v>
      </x:c>
      <x:c r="B1396" s="1">
        <x:v>44784.51153392447</x:v>
      </x:c>
      <x:c r="C1396" s="6">
        <x:v>23.239546576666665</x:v>
      </x:c>
      <x:c r="D1396" s="14" t="s">
        <x:v>94</x:v>
      </x:c>
      <x:c r="E1396" s="15">
        <x:v>44771.476661828165</x:v>
      </x:c>
      <x:c r="F1396" t="s">
        <x:v>99</x:v>
      </x:c>
      <x:c r="G1396" s="6">
        <x:v>86.46624202028465</x:v>
      </x:c>
      <x:c r="H1396" t="s">
        <x:v>97</x:v>
      </x:c>
      <x:c r="I1396" s="6">
        <x:v>27.89285254248989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22.075999999999997</x:v>
      </x:c>
      <x:c r="S1396" s="8">
        <x:v>73533.67387412157</x:v>
      </x:c>
      <x:c r="T1396" s="12">
        <x:v>336082.4279150648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406156</x:v>
      </x:c>
      <x:c r="B1397" s="1">
        <x:v>44784.51154569833</x:v>
      </x:c>
      <x:c r="C1397" s="6">
        <x:v>23.256500938333332</x:v>
      </x:c>
      <x:c r="D1397" s="14" t="s">
        <x:v>94</x:v>
      </x:c>
      <x:c r="E1397" s="15">
        <x:v>44771.476661828165</x:v>
      </x:c>
      <x:c r="F1397" t="s">
        <x:v>99</x:v>
      </x:c>
      <x:c r="G1397" s="6">
        <x:v>86.43394474878725</x:v>
      </x:c>
      <x:c r="H1397" t="s">
        <x:v>97</x:v>
      </x:c>
      <x:c r="I1397" s="6">
        <x:v>27.904643381785718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22.078999999999997</x:v>
      </x:c>
      <x:c r="S1397" s="8">
        <x:v>73542.60711443902</x:v>
      </x:c>
      <x:c r="T1397" s="12">
        <x:v>336083.7781556999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406160</x:v>
      </x:c>
      <x:c r="B1398" s="1">
        <x:v>44784.51155685521</x:v>
      </x:c>
      <x:c r="C1398" s="6">
        <x:v>23.272566826666665</x:v>
      </x:c>
      <x:c r="D1398" s="14" t="s">
        <x:v>94</x:v>
      </x:c>
      <x:c r="E1398" s="15">
        <x:v>44771.476661828165</x:v>
      </x:c>
      <x:c r="F1398" t="s">
        <x:v>99</x:v>
      </x:c>
      <x:c r="G1398" s="6">
        <x:v>86.43122861806609</x:v>
      </x:c>
      <x:c r="H1398" t="s">
        <x:v>97</x:v>
      </x:c>
      <x:c r="I1398" s="6">
        <x:v>27.90789188560575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22.078999999999997</x:v>
      </x:c>
      <x:c r="S1398" s="8">
        <x:v>73534.57968250955</x:v>
      </x:c>
      <x:c r="T1398" s="12">
        <x:v>336091.33970380964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406166</x:v>
      </x:c>
      <x:c r="B1399" s="1">
        <x:v>44784.511568626105</x:v>
      </x:c>
      <x:c r="C1399" s="6">
        <x:v>23.289516925</x:v>
      </x:c>
      <x:c r="D1399" s="14" t="s">
        <x:v>94</x:v>
      </x:c>
      <x:c r="E1399" s="15">
        <x:v>44771.476661828165</x:v>
      </x:c>
      <x:c r="F1399" t="s">
        <x:v>99</x:v>
      </x:c>
      <x:c r="G1399" s="6">
        <x:v>86.4665942769909</x:v>
      </x:c>
      <x:c r="H1399" t="s">
        <x:v>97</x:v>
      </x:c>
      <x:c r="I1399" s="6">
        <x:v>27.892431441853205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22.075999999999997</x:v>
      </x:c>
      <x:c r="S1399" s="8">
        <x:v>73541.62895823528</x:v>
      </x:c>
      <x:c r="T1399" s="12">
        <x:v>336080.8022192706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406173</x:v>
      </x:c>
      <x:c r="B1400" s="1">
        <x:v>44784.5115803818</x:v>
      </x:c>
      <x:c r="C1400" s="6">
        <x:v>23.306445123333333</x:v>
      </x:c>
      <x:c r="D1400" s="14" t="s">
        <x:v>94</x:v>
      </x:c>
      <x:c r="E1400" s="15">
        <x:v>44771.476661828165</x:v>
      </x:c>
      <x:c r="F1400" t="s">
        <x:v>99</x:v>
      </x:c>
      <x:c r="G1400" s="6">
        <x:v>86.46624988796717</x:v>
      </x:c>
      <x:c r="H1400" t="s">
        <x:v>97</x:v>
      </x:c>
      <x:c r="I1400" s="6">
        <x:v>27.90178590417372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22.075</x:v>
      </x:c>
      <x:c r="S1400" s="8">
        <x:v>73540.01909412451</x:v>
      </x:c>
      <x:c r="T1400" s="12">
        <x:v>336080.2588613665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406175</x:v>
      </x:c>
      <x:c r="B1401" s="1">
        <x:v>44784.51159155427</x:v>
      </x:c>
      <x:c r="C1401" s="6">
        <x:v>23.322533486666668</x:v>
      </x:c>
      <x:c r="D1401" s="14" t="s">
        <x:v>94</x:v>
      </x:c>
      <x:c r="E1401" s="15">
        <x:v>44771.476661828165</x:v>
      </x:c>
      <x:c r="F1401" t="s">
        <x:v>99</x:v>
      </x:c>
      <x:c r="G1401" s="6">
        <x:v>86.46549510442281</x:v>
      </x:c>
      <x:c r="H1401" t="s">
        <x:v>97</x:v>
      </x:c>
      <x:c r="I1401" s="6">
        <x:v>27.902688265261986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22.075</x:v>
      </x:c>
      <x:c r="S1401" s="8">
        <x:v>73539.70717054294</x:v>
      </x:c>
      <x:c r="T1401" s="12">
        <x:v>336078.99999467697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406183</x:v>
      </x:c>
      <x:c r="B1402" s="1">
        <x:v>44784.511603304345</x:v>
      </x:c>
      <x:c r="C1402" s="6">
        <x:v>23.339453588333335</x:v>
      </x:c>
      <x:c r="D1402" s="14" t="s">
        <x:v>94</x:v>
      </x:c>
      <x:c r="E1402" s="15">
        <x:v>44771.476661828165</x:v>
      </x:c>
      <x:c r="F1402" t="s">
        <x:v>99</x:v>
      </x:c>
      <x:c r="G1402" s="6">
        <x:v>86.446427794529</x:v>
      </x:c>
      <x:c r="H1402" t="s">
        <x:v>97</x:v>
      </x:c>
      <x:c r="I1402" s="6">
        <x:v>27.898657720946176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22.077999999999996</x:v>
      </x:c>
      <x:c r="S1402" s="8">
        <x:v>73536.59778014402</x:v>
      </x:c>
      <x:c r="T1402" s="12">
        <x:v>336083.2253842513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406186</x:v>
      </x:c>
      <x:c r="B1403" s="1">
        <x:v>44784.51161506119</x:v>
      </x:c>
      <x:c r="C1403" s="6">
        <x:v>23.356383445</x:v>
      </x:c>
      <x:c r="D1403" s="14" t="s">
        <x:v>94</x:v>
      </x:c>
      <x:c r="E1403" s="15">
        <x:v>44771.476661828165</x:v>
      </x:c>
      <x:c r="F1403" t="s">
        <x:v>99</x:v>
      </x:c>
      <x:c r="G1403" s="6">
        <x:v>86.46254346807233</x:v>
      </x:c>
      <x:c r="H1403" t="s">
        <x:v>97</x:v>
      </x:c>
      <x:c r="I1403" s="6">
        <x:v>27.89727410237174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22.075999999999997</x:v>
      </x:c>
      <x:c r="S1403" s="8">
        <x:v>73541.7591132438</x:v>
      </x:c>
      <x:c r="T1403" s="12">
        <x:v>336088.7664107413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406190</x:v>
      </x:c>
      <x:c r="B1404" s="1">
        <x:v>44784.51162623289</x:v>
      </x:c>
      <x:c r="C1404" s="6">
        <x:v>23.372470701666668</x:v>
      </x:c>
      <x:c r="D1404" s="14" t="s">
        <x:v>94</x:v>
      </x:c>
      <x:c r="E1404" s="15">
        <x:v>44771.476661828165</x:v>
      </x:c>
      <x:c r="F1404" t="s">
        <x:v>99</x:v>
      </x:c>
      <x:c r="G1404" s="6">
        <x:v>86.43151622933259</x:v>
      </x:c>
      <x:c r="H1404" t="s">
        <x:v>97</x:v>
      </x:c>
      <x:c r="I1404" s="6">
        <x:v>27.889664210408682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22.080999999999996</x:v>
      </x:c>
      <x:c r="S1404" s="8">
        <x:v>73536.79733044295</x:v>
      </x:c>
      <x:c r="T1404" s="12">
        <x:v>336076.8356923769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406195</x:v>
      </x:c>
      <x:c r="B1405" s="1">
        <x:v>44784.51163800889</x:v>
      </x:c>
      <x:c r="C1405" s="6">
        <x:v>23.389428138333333</x:v>
      </x:c>
      <x:c r="D1405" s="14" t="s">
        <x:v>94</x:v>
      </x:c>
      <x:c r="E1405" s="15">
        <x:v>44771.476661828165</x:v>
      </x:c>
      <x:c r="F1405" t="s">
        <x:v>99</x:v>
      </x:c>
      <x:c r="G1405" s="6">
        <x:v>86.46480785675286</x:v>
      </x:c>
      <x:c r="H1405" t="s">
        <x:v>97</x:v>
      </x:c>
      <x:c r="I1405" s="6">
        <x:v>27.894567024201933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22.075999999999997</x:v>
      </x:c>
      <x:c r="S1405" s="8">
        <x:v>73538.92735741341</x:v>
      </x:c>
      <x:c r="T1405" s="12">
        <x:v>336086.9978034788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406202</x:v>
      </x:c>
      <x:c r="B1406" s="1">
        <x:v>44784.51164981284</x:v>
      </x:c>
      <x:c r="C1406" s="6">
        <x:v>23.406425828333333</x:v>
      </x:c>
      <x:c r="D1406" s="14" t="s">
        <x:v>94</x:v>
      </x:c>
      <x:c r="E1406" s="15">
        <x:v>44771.476661828165</x:v>
      </x:c>
      <x:c r="F1406" t="s">
        <x:v>99</x:v>
      </x:c>
      <x:c r="G1406" s="6">
        <x:v>86.45035204948232</x:v>
      </x:c>
      <x:c r="H1406" t="s">
        <x:v>97</x:v>
      </x:c>
      <x:c r="I1406" s="6">
        <x:v>27.893965451572058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22.077999999999996</x:v>
      </x:c>
      <x:c r="S1406" s="8">
        <x:v>73537.41772842142</x:v>
      </x:c>
      <x:c r="T1406" s="12">
        <x:v>336080.98387236294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406208</x:v>
      </x:c>
      <x:c r="B1407" s="1">
        <x:v>44784.51166099774</x:v>
      </x:c>
      <x:c r="C1407" s="6">
        <x:v>23.422532078333333</x:v>
      </x:c>
      <x:c r="D1407" s="14" t="s">
        <x:v>94</x:v>
      </x:c>
      <x:c r="E1407" s="15">
        <x:v>44771.476661828165</x:v>
      </x:c>
      <x:c r="F1407" t="s">
        <x:v>99</x:v>
      </x:c>
      <x:c r="G1407" s="6">
        <x:v>86.44103753307246</x:v>
      </x:c>
      <x:c r="H1407" t="s">
        <x:v>97</x:v>
      </x:c>
      <x:c r="I1407" s="6">
        <x:v>27.896161192193176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22.078999999999997</x:v>
      </x:c>
      <x:c r="S1407" s="8">
        <x:v>73535.62600659163</x:v>
      </x:c>
      <x:c r="T1407" s="12">
        <x:v>336072.1926486166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406210</x:v>
      </x:c>
      <x:c r="B1408" s="1">
        <x:v>44784.511672716886</x:v>
      </x:c>
      <x:c r="C1408" s="6">
        <x:v>23.439407653333333</x:v>
      </x:c>
      <x:c r="D1408" s="14" t="s">
        <x:v>94</x:v>
      </x:c>
      <x:c r="E1408" s="15">
        <x:v>44771.476661828165</x:v>
      </x:c>
      <x:c r="F1408" t="s">
        <x:v>99</x:v>
      </x:c>
      <x:c r="G1408" s="6">
        <x:v>86.46464955960535</x:v>
      </x:c>
      <x:c r="H1408" t="s">
        <x:v>97</x:v>
      </x:c>
      <x:c r="I1408" s="6">
        <x:v>27.885814153064075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22.076999999999998</x:v>
      </x:c>
      <x:c r="S1408" s="8">
        <x:v>73534.19286792992</x:v>
      </x:c>
      <x:c r="T1408" s="12">
        <x:v>336068.26623208413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406218</x:v>
      </x:c>
      <x:c r="B1409" s="1">
        <x:v>44784.51168444865</x:v>
      </x:c>
      <x:c r="C1409" s="6">
        <x:v>23.456301386666667</x:v>
      </x:c>
      <x:c r="D1409" s="14" t="s">
        <x:v>94</x:v>
      </x:c>
      <x:c r="E1409" s="15">
        <x:v>44771.476661828165</x:v>
      </x:c>
      <x:c r="F1409" t="s">
        <x:v>99</x:v>
      </x:c>
      <x:c r="G1409" s="6">
        <x:v>86.45873686559452</x:v>
      </x:c>
      <x:c r="H1409" t="s">
        <x:v>97</x:v>
      </x:c>
      <x:c r="I1409" s="6">
        <x:v>27.892882621109948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22.076999999999998</x:v>
      </x:c>
      <x:c r="S1409" s="8">
        <x:v>73537.80764915582</x:v>
      </x:c>
      <x:c r="T1409" s="12">
        <x:v>336076.97491535504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406221</x:v>
      </x:c>
      <x:c r="B1410" s="1">
        <x:v>44784.51169620187</x:v>
      </x:c>
      <x:c r="C1410" s="6">
        <x:v>23.473226023333332</x:v>
      </x:c>
      <x:c r="D1410" s="14" t="s">
        <x:v>94</x:v>
      </x:c>
      <x:c r="E1410" s="15">
        <x:v>44771.476661828165</x:v>
      </x:c>
      <x:c r="F1410" t="s">
        <x:v>99</x:v>
      </x:c>
      <x:c r="G1410" s="6">
        <x:v>86.43631664825897</x:v>
      </x:c>
      <x:c r="H1410" t="s">
        <x:v>97</x:v>
      </x:c>
      <x:c r="I1410" s="6">
        <x:v>27.910749368416873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22.077999999999996</x:v>
      </x:c>
      <x:c r="S1410" s="8">
        <x:v>73545.51485016654</x:v>
      </x:c>
      <x:c r="T1410" s="12">
        <x:v>336080.3316716577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406228</x:v>
      </x:c>
      <x:c r="B1411" s="1">
        <x:v>44784.51170739261</x:v>
      </x:c>
      <x:c r="C1411" s="6">
        <x:v>23.489340691666666</x:v>
      </x:c>
      <x:c r="D1411" s="14" t="s">
        <x:v>94</x:v>
      </x:c>
      <x:c r="E1411" s="15">
        <x:v>44771.476661828165</x:v>
      </x:c>
      <x:c r="F1411" t="s">
        <x:v>99</x:v>
      </x:c>
      <x:c r="G1411" s="6">
        <x:v>86.40010307272136</x:v>
      </x:c>
      <x:c r="H1411" t="s">
        <x:v>97</x:v>
      </x:c>
      <x:c r="I1411" s="6">
        <x:v>27.918299150499024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22.081999999999997</x:v>
      </x:c>
      <x:c r="S1411" s="8">
        <x:v>73536.24055321809</x:v>
      </x:c>
      <x:c r="T1411" s="12">
        <x:v>336092.57203953527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406232</x:v>
      </x:c>
      <x:c r="B1412" s="1">
        <x:v>44784.511719149166</x:v>
      </x:c>
      <x:c r="C1412" s="6">
        <x:v>23.50627014</x:v>
      </x:c>
      <x:c r="D1412" s="14" t="s">
        <x:v>94</x:v>
      </x:c>
      <x:c r="E1412" s="15">
        <x:v>44771.476661828165</x:v>
      </x:c>
      <x:c r="F1412" t="s">
        <x:v>99</x:v>
      </x:c>
      <x:c r="G1412" s="6">
        <x:v>86.42562454495545</x:v>
      </x:c>
      <x:c r="H1412" t="s">
        <x:v>97</x:v>
      </x:c>
      <x:c r="I1412" s="6">
        <x:v>27.887769259757533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22.081999999999997</x:v>
      </x:c>
      <x:c r="S1412" s="8">
        <x:v>73543.2531051836</x:v>
      </x:c>
      <x:c r="T1412" s="12">
        <x:v>336074.0323004639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406234</x:v>
      </x:c>
      <x:c r="B1413" s="1">
        <x:v>44784.511730367114</x:v>
      </x:c>
      <x:c r="C1413" s="6">
        <x:v>23.522423971666665</x:v>
      </x:c>
      <x:c r="D1413" s="14" t="s">
        <x:v>94</x:v>
      </x:c>
      <x:c r="E1413" s="15">
        <x:v>44771.476661828165</x:v>
      </x:c>
      <x:c r="F1413" t="s">
        <x:v>99</x:v>
      </x:c>
      <x:c r="G1413" s="6">
        <x:v>86.41948819630349</x:v>
      </x:c>
      <x:c r="H1413" t="s">
        <x:v>97</x:v>
      </x:c>
      <x:c r="I1413" s="6">
        <x:v>27.895108439660817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22.081999999999997</x:v>
      </x:c>
      <x:c r="S1413" s="8">
        <x:v>73545.3993647958</x:v>
      </x:c>
      <x:c r="T1413" s="12">
        <x:v>336078.3155472118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406243</x:v>
      </x:c>
      <x:c r="B1414" s="1">
        <x:v>44784.51174211971</x:v>
      </x:c>
      <x:c r="C1414" s="6">
        <x:v>23.539347713333335</x:v>
      </x:c>
      <x:c r="D1414" s="14" t="s">
        <x:v>94</x:v>
      </x:c>
      <x:c r="E1414" s="15">
        <x:v>44771.476661828165</x:v>
      </x:c>
      <x:c r="F1414" t="s">
        <x:v>99</x:v>
      </x:c>
      <x:c r="G1414" s="6">
        <x:v>86.44649611074395</x:v>
      </x:c>
      <x:c r="H1414" t="s">
        <x:v>97</x:v>
      </x:c>
      <x:c r="I1414" s="6">
        <x:v>27.889634131818184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22.078999999999997</x:v>
      </x:c>
      <x:c r="S1414" s="8">
        <x:v>73548.90019878335</x:v>
      </x:c>
      <x:c r="T1414" s="12">
        <x:v>336075.7278196743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406247</x:v>
      </x:c>
      <x:c r="B1415" s="1">
        <x:v>44784.51175388918</x:v>
      </x:c>
      <x:c r="C1415" s="6">
        <x:v>23.556295753333334</x:v>
      </x:c>
      <x:c r="D1415" s="14" t="s">
        <x:v>94</x:v>
      </x:c>
      <x:c r="E1415" s="15">
        <x:v>44771.476661828165</x:v>
      </x:c>
      <x:c r="F1415" t="s">
        <x:v>99</x:v>
      </x:c>
      <x:c r="G1415" s="6">
        <x:v>86.46647632515399</x:v>
      </x:c>
      <x:c r="H1415" t="s">
        <x:v>97</x:v>
      </x:c>
      <x:c r="I1415" s="6">
        <x:v>27.901515195894717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22.075</x:v>
      </x:c>
      <x:c r="S1415" s="8">
        <x:v>73545.35085811358</x:v>
      </x:c>
      <x:c r="T1415" s="12">
        <x:v>336074.068069145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406253</x:v>
      </x:c>
      <x:c r="B1416" s="1">
        <x:v>44784.51176564939</x:v>
      </x:c>
      <x:c r="C1416" s="6">
        <x:v>23.57323045</x:v>
      </x:c>
      <x:c r="D1416" s="14" t="s">
        <x:v>94</x:v>
      </x:c>
      <x:c r="E1416" s="15">
        <x:v>44771.476661828165</x:v>
      </x:c>
      <x:c r="F1416" t="s">
        <x:v>99</x:v>
      </x:c>
      <x:c r="G1416" s="6">
        <x:v>86.4536298423774</x:v>
      </x:c>
      <x:c r="H1416" t="s">
        <x:v>97</x:v>
      </x:c>
      <x:c r="I1416" s="6">
        <x:v>27.898988586342057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22.076999999999998</x:v>
      </x:c>
      <x:c r="S1416" s="8">
        <x:v>73548.02795961192</x:v>
      </x:c>
      <x:c r="T1416" s="12">
        <x:v>336080.74892997294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406258</x:v>
      </x:c>
      <x:c r="B1417" s="1">
        <x:v>44784.51177682553</x:v>
      </x:c>
      <x:c r="C1417" s="6">
        <x:v>23.589324096666665</x:v>
      </x:c>
      <x:c r="D1417" s="14" t="s">
        <x:v>94</x:v>
      </x:c>
      <x:c r="E1417" s="15">
        <x:v>44771.476661828165</x:v>
      </x:c>
      <x:c r="F1417" t="s">
        <x:v>99</x:v>
      </x:c>
      <x:c r="G1417" s="6">
        <x:v>86.39450793527509</x:v>
      </x:c>
      <x:c r="H1417" t="s">
        <x:v>97</x:v>
      </x:c>
      <x:c r="I1417" s="6">
        <x:v>27.907109838102315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22.083999999999996</x:v>
      </x:c>
      <x:c r="S1417" s="8">
        <x:v>73543.44282479338</x:v>
      </x:c>
      <x:c r="T1417" s="12">
        <x:v>336075.6034501123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406261</x:v>
      </x:c>
      <x:c r="B1418" s="1">
        <x:v>44784.51178858472</x:v>
      </x:c>
      <x:c r="C1418" s="6">
        <x:v>23.606257333333332</x:v>
      </x:c>
      <x:c r="D1418" s="14" t="s">
        <x:v>94</x:v>
      </x:c>
      <x:c r="E1418" s="15">
        <x:v>44771.476661828165</x:v>
      </x:c>
      <x:c r="F1418" t="s">
        <x:v>99</x:v>
      </x:c>
      <x:c r="G1418" s="6">
        <x:v>86.41667175282078</x:v>
      </x:c>
      <x:c r="H1418" t="s">
        <x:v>97</x:v>
      </x:c>
      <x:c r="I1418" s="6">
        <x:v>27.898477248926156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22.081999999999997</x:v>
      </x:c>
      <x:c r="S1418" s="8">
        <x:v>73548.38351595194</x:v>
      </x:c>
      <x:c r="T1418" s="12">
        <x:v>336072.4120514869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406266</x:v>
      </x:c>
      <x:c r="B1419" s="1">
        <x:v>44784.5118003204</x:v>
      </x:c>
      <x:c r="C1419" s="6">
        <x:v>23.623156713333334</x:v>
      </x:c>
      <x:c r="D1419" s="14" t="s">
        <x:v>94</x:v>
      </x:c>
      <x:c r="E1419" s="15">
        <x:v>44771.476661828165</x:v>
      </x:c>
      <x:c r="F1419" t="s">
        <x:v>99</x:v>
      </x:c>
      <x:c r="G1419" s="6">
        <x:v>86.41422609705752</x:v>
      </x:c>
      <x:c r="H1419" t="s">
        <x:v>97</x:v>
      </x:c>
      <x:c r="I1419" s="6">
        <x:v>27.89246152046826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22.083</x:v>
      </x:c>
      <x:c r="S1419" s="8">
        <x:v>73540.55092761067</x:v>
      </x:c>
      <x:c r="T1419" s="12">
        <x:v>336080.05178633943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406272</x:v>
      </x:c>
      <x:c r="B1420" s="1">
        <x:v>44784.51181147395</x:v>
      </x:c>
      <x:c r="C1420" s="6">
        <x:v>23.639217825</x:v>
      </x:c>
      <x:c r="D1420" s="14" t="s">
        <x:v>94</x:v>
      </x:c>
      <x:c r="E1420" s="15">
        <x:v>44771.476661828165</x:v>
      </x:c>
      <x:c r="F1420" t="s">
        <x:v>99</x:v>
      </x:c>
      <x:c r="G1420" s="6">
        <x:v>86.45964259664679</x:v>
      </x:c>
      <x:c r="H1420" t="s">
        <x:v>97</x:v>
      </x:c>
      <x:c r="I1420" s="6">
        <x:v>27.89179979099663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22.076999999999998</x:v>
      </x:c>
      <x:c r="S1420" s="8">
        <x:v>73544.68665388042</x:v>
      </x:c>
      <x:c r="T1420" s="12">
        <x:v>336072.31594653236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406278</x:v>
      </x:c>
      <x:c r="B1421" s="1">
        <x:v>44784.51182323045</x:v>
      </x:c>
      <x:c r="C1421" s="6">
        <x:v>23.656147183333335</x:v>
      </x:c>
      <x:c r="D1421" s="14" t="s">
        <x:v>94</x:v>
      </x:c>
      <x:c r="E1421" s="15">
        <x:v>44771.476661828165</x:v>
      </x:c>
      <x:c r="F1421" t="s">
        <x:v>99</x:v>
      </x:c>
      <x:c r="G1421" s="6">
        <x:v>86.4121892749747</x:v>
      </x:c>
      <x:c r="H1421" t="s">
        <x:v>97</x:v>
      </x:c>
      <x:c r="I1421" s="6">
        <x:v>27.894897889194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22.083</x:v>
      </x:c>
      <x:c r="S1421" s="8">
        <x:v>73545.68354376922</x:v>
      </x:c>
      <x:c r="T1421" s="12">
        <x:v>336073.2777476505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406279</x:v>
      </x:c>
      <x:c r="B1422" s="1">
        <x:v>44784.511834962854</x:v>
      </x:c>
      <x:c r="C1422" s="6">
        <x:v>23.673041848333334</x:v>
      </x:c>
      <x:c r="D1422" s="14" t="s">
        <x:v>94</x:v>
      </x:c>
      <x:c r="E1422" s="15">
        <x:v>44771.476661828165</x:v>
      </x:c>
      <x:c r="F1422" t="s">
        <x:v>99</x:v>
      </x:c>
      <x:c r="G1422" s="6">
        <x:v>86.41931902858003</x:v>
      </x:c>
      <x:c r="H1422" t="s">
        <x:v>97</x:v>
      </x:c>
      <x:c r="I1422" s="6">
        <x:v>27.904252358390295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22.080999999999996</x:v>
      </x:c>
      <x:c r="S1422" s="8">
        <x:v>73546.00119446963</x:v>
      </x:c>
      <x:c r="T1422" s="12">
        <x:v>336070.2093796465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406286</x:v>
      </x:c>
      <x:c r="B1423" s="1">
        <x:v>44784.51184614006</x:v>
      </x:c>
      <x:c r="C1423" s="6">
        <x:v>23.689137033333335</x:v>
      </x:c>
      <x:c r="D1423" s="14" t="s">
        <x:v>94</x:v>
      </x:c>
      <x:c r="E1423" s="15">
        <x:v>44771.476661828165</x:v>
      </x:c>
      <x:c r="F1423" t="s">
        <x:v>99</x:v>
      </x:c>
      <x:c r="G1423" s="6">
        <x:v>86.40164773862317</x:v>
      </x:c>
      <x:c r="H1423" t="s">
        <x:v>97</x:v>
      </x:c>
      <x:c r="I1423" s="6">
        <x:v>27.89856748493412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22.083999999999996</x:v>
      </x:c>
      <x:c r="S1423" s="8">
        <x:v>73541.50136076122</x:v>
      </x:c>
      <x:c r="T1423" s="12">
        <x:v>336078.19281792076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406289</x:v>
      </x:c>
      <x:c r="B1424" s="1">
        <x:v>44784.51185790304</x:v>
      </x:c>
      <x:c r="C1424" s="6">
        <x:v>23.706075706666667</x:v>
      </x:c>
      <x:c r="D1424" s="14" t="s">
        <x:v>94</x:v>
      </x:c>
      <x:c r="E1424" s="15">
        <x:v>44771.476661828165</x:v>
      </x:c>
      <x:c r="F1424" t="s">
        <x:v>99</x:v>
      </x:c>
      <x:c r="G1424" s="6">
        <x:v>86.42857355141967</x:v>
      </x:c>
      <x:c r="H1424" t="s">
        <x:v>97</x:v>
      </x:c>
      <x:c r="I1424" s="6">
        <x:v>27.8931834073137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22.080999999999996</x:v>
      </x:c>
      <x:c r="S1424" s="8">
        <x:v>73548.83546041396</x:v>
      </x:c>
      <x:c r="T1424" s="12">
        <x:v>336084.25486250187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406298</x:v>
      </x:c>
      <x:c r="B1425" s="1">
        <x:v>44784.51186964603</x:v>
      </x:c>
      <x:c r="C1425" s="6">
        <x:v>23.72298561</x:v>
      </x:c>
      <x:c r="D1425" s="14" t="s">
        <x:v>94</x:v>
      </x:c>
      <x:c r="E1425" s="15">
        <x:v>44771.476661828165</x:v>
      </x:c>
      <x:c r="F1425" t="s">
        <x:v>99</x:v>
      </x:c>
      <x:c r="G1425" s="6">
        <x:v>86.42373829555089</x:v>
      </x:c>
      <x:c r="H1425" t="s">
        <x:v>97</x:v>
      </x:c>
      <x:c r="I1425" s="6">
        <x:v>27.890025153511033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22.081999999999997</x:v>
      </x:c>
      <x:c r="S1425" s="8">
        <x:v>73547.43617745045</x:v>
      </x:c>
      <x:c r="T1425" s="12">
        <x:v>336080.41443680867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406299</x:v>
      </x:c>
      <x:c r="B1426" s="1">
        <x:v>44784.51188081399</x:v>
      </x:c>
      <x:c r="C1426" s="6">
        <x:v>23.739067476666666</x:v>
      </x:c>
      <x:c r="D1426" s="14" t="s">
        <x:v>94</x:v>
      </x:c>
      <x:c r="E1426" s="15">
        <x:v>44771.476661828165</x:v>
      </x:c>
      <x:c r="F1426" t="s">
        <x:v>99</x:v>
      </x:c>
      <x:c r="G1426" s="6">
        <x:v>86.39328890138658</x:v>
      </x:c>
      <x:c r="H1426" t="s">
        <x:v>97</x:v>
      </x:c>
      <x:c r="I1426" s="6">
        <x:v>27.890686882633418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22.086</x:v>
      </x:c>
      <x:c r="S1426" s="8">
        <x:v>73544.66863789974</x:v>
      </x:c>
      <x:c r="T1426" s="12">
        <x:v>336080.60469653417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406308</x:v>
      </x:c>
      <x:c r="B1427" s="1">
        <x:v>44784.51189256572</x:v>
      </x:c>
      <x:c r="C1427" s="6">
        <x:v>23.755989976666665</x:v>
      </x:c>
      <x:c r="D1427" s="14" t="s">
        <x:v>94</x:v>
      </x:c>
      <x:c r="E1427" s="15">
        <x:v>44771.476661828165</x:v>
      </x:c>
      <x:c r="F1427" t="s">
        <x:v>99</x:v>
      </x:c>
      <x:c r="G1427" s="6">
        <x:v>86.40871308144996</x:v>
      </x:c>
      <x:c r="H1427" t="s">
        <x:v>97</x:v>
      </x:c>
      <x:c r="I1427" s="6">
        <x:v>27.890115389292987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22.083999999999996</x:v>
      </x:c>
      <x:c r="S1427" s="8">
        <x:v>73539.72174230087</x:v>
      </x:c>
      <x:c r="T1427" s="12">
        <x:v>336082.21311890177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406312</x:v>
      </x:c>
      <x:c r="B1428" s="1">
        <x:v>44784.51190433475</x:v>
      </x:c>
      <x:c r="C1428" s="6">
        <x:v>23.77293738</x:v>
      </x:c>
      <x:c r="D1428" s="14" t="s">
        <x:v>94</x:v>
      </x:c>
      <x:c r="E1428" s="15">
        <x:v>44771.476661828165</x:v>
      </x:c>
      <x:c r="F1428" t="s">
        <x:v>99</x:v>
      </x:c>
      <x:c r="G1428" s="6">
        <x:v>86.38743765461683</x:v>
      </x:c>
      <x:c r="H1428" t="s">
        <x:v>97</x:v>
      </x:c>
      <x:c r="I1428" s="6">
        <x:v>27.906628578190976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22.084999999999997</x:v>
      </x:c>
      <x:c r="S1428" s="8">
        <x:v>73542.04701267286</x:v>
      </x:c>
      <x:c r="T1428" s="12">
        <x:v>336072.89426401706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406316</x:v>
      </x:c>
      <x:c r="B1429" s="1">
        <x:v>44784.511916092044</x:v>
      </x:c>
      <x:c r="C1429" s="6">
        <x:v>23.789867878333332</x:v>
      </x:c>
      <x:c r="D1429" s="14" t="s">
        <x:v>94</x:v>
      </x:c>
      <x:c r="E1429" s="15">
        <x:v>44771.476661828165</x:v>
      </x:c>
      <x:c r="F1429" t="s">
        <x:v>99</x:v>
      </x:c>
      <x:c r="G1429" s="6">
        <x:v>86.45852645084092</x:v>
      </x:c>
      <x:c r="H1429" t="s">
        <x:v>97</x:v>
      </x:c>
      <x:c r="I1429" s="6">
        <x:v>27.911020077441208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22.075</x:v>
      </x:c>
      <x:c r="S1429" s="8">
        <x:v>73540.63335326758</x:v>
      </x:c>
      <x:c r="T1429" s="12">
        <x:v>336077.792216861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406321</x:v>
      </x:c>
      <x:c r="B1430" s="1">
        <x:v>44784.51192724213</x:v>
      </x:c>
      <x:c r="C1430" s="6">
        <x:v>23.805923996666667</x:v>
      </x:c>
      <x:c r="D1430" s="14" t="s">
        <x:v>94</x:v>
      </x:c>
      <x:c r="E1430" s="15">
        <x:v>44771.476661828165</x:v>
      </x:c>
      <x:c r="F1430" t="s">
        <x:v>99</x:v>
      </x:c>
      <x:c r="G1430" s="6">
        <x:v>86.43648496166404</x:v>
      </x:c>
      <x:c r="H1430" t="s">
        <x:v>97</x:v>
      </x:c>
      <x:c r="I1430" s="6">
        <x:v>27.901605431985445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22.078999999999997</x:v>
      </x:c>
      <x:c r="S1430" s="8">
        <x:v>73541.72045744186</x:v>
      </x:c>
      <x:c r="T1430" s="12">
        <x:v>336069.8064327092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406325</x:v>
      </x:c>
      <x:c r="B1431" s="1">
        <x:v>44784.51193899275</x:v>
      </x:c>
      <x:c r="C1431" s="6">
        <x:v>23.822844898333333</x:v>
      </x:c>
      <x:c r="D1431" s="14" t="s">
        <x:v>94</x:v>
      </x:c>
      <x:c r="E1431" s="15">
        <x:v>44771.476661828165</x:v>
      </x:c>
      <x:c r="F1431" t="s">
        <x:v>99</x:v>
      </x:c>
      <x:c r="G1431" s="6">
        <x:v>86.44079348181309</x:v>
      </x:c>
      <x:c r="H1431" t="s">
        <x:v>97</x:v>
      </x:c>
      <x:c r="I1431" s="6">
        <x:v>27.905395349982882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22.077999999999996</x:v>
      </x:c>
      <x:c r="S1431" s="8">
        <x:v>73548.138330614</x:v>
      </x:c>
      <x:c r="T1431" s="12">
        <x:v>336084.72721016314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406329</x:v>
      </x:c>
      <x:c r="B1432" s="1">
        <x:v>44784.51195070972</x:v>
      </x:c>
      <x:c r="C1432" s="6">
        <x:v>23.839717335</x:v>
      </x:c>
      <x:c r="D1432" s="14" t="s">
        <x:v>94</x:v>
      </x:c>
      <x:c r="E1432" s="15">
        <x:v>44771.476661828165</x:v>
      </x:c>
      <x:c r="F1432" t="s">
        <x:v>99</x:v>
      </x:c>
      <x:c r="G1432" s="6">
        <x:v>86.40165438804766</x:v>
      </x:c>
      <x:c r="H1432" t="s">
        <x:v>97</x:v>
      </x:c>
      <x:c r="I1432" s="6">
        <x:v>27.907500861831522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22.083</x:v>
      </x:c>
      <x:c r="S1432" s="8">
        <x:v>73547.19229938286</x:v>
      </x:c>
      <x:c r="T1432" s="12">
        <x:v>336088.00947004085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406333</x:v>
      </x:c>
      <x:c r="B1433" s="1">
        <x:v>44784.51196186283</x:v>
      </x:c>
      <x:c r="C1433" s="6">
        <x:v>23.855777818333333</x:v>
      </x:c>
      <x:c r="D1433" s="14" t="s">
        <x:v>94</x:v>
      </x:c>
      <x:c r="E1433" s="15">
        <x:v>44771.476661828165</x:v>
      </x:c>
      <x:c r="F1433" t="s">
        <x:v>99</x:v>
      </x:c>
      <x:c r="G1433" s="6">
        <x:v>86.39289256258932</x:v>
      </x:c>
      <x:c r="H1433" t="s">
        <x:v>97</x:v>
      </x:c>
      <x:c r="I1433" s="6">
        <x:v>27.900101497457854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22.084999999999997</x:v>
      </x:c>
      <x:c r="S1433" s="8">
        <x:v>73537.56868668382</x:v>
      </x:c>
      <x:c r="T1433" s="12">
        <x:v>336080.30603413284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406339</x:v>
      </x:c>
      <x:c r="B1434" s="1">
        <x:v>44784.511973633154</x:v>
      </x:c>
      <x:c r="C1434" s="6">
        <x:v>23.872727076666667</x:v>
      </x:c>
      <x:c r="D1434" s="14" t="s">
        <x:v>94</x:v>
      </x:c>
      <x:c r="E1434" s="15">
        <x:v>44771.476661828165</x:v>
      </x:c>
      <x:c r="F1434" t="s">
        <x:v>99</x:v>
      </x:c>
      <x:c r="G1434" s="6">
        <x:v>86.42439875408279</x:v>
      </x:c>
      <x:c r="H1434" t="s">
        <x:v>97</x:v>
      </x:c>
      <x:c r="I1434" s="6">
        <x:v>27.898176462246738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22.080999999999996</x:v>
      </x:c>
      <x:c r="S1434" s="8">
        <x:v>73546.27756188277</x:v>
      </x:c>
      <x:c r="T1434" s="12">
        <x:v>336091.3426042835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406345</x:v>
      </x:c>
      <x:c r="B1435" s="1">
        <x:v>44784.511985399186</x:v>
      </x:c>
      <x:c r="C1435" s="6">
        <x:v>23.889670166666665</x:v>
      </x:c>
      <x:c r="D1435" s="14" t="s">
        <x:v>94</x:v>
      </x:c>
      <x:c r="E1435" s="15">
        <x:v>44771.476661828165</x:v>
      </x:c>
      <x:c r="F1435" t="s">
        <x:v>99</x:v>
      </x:c>
      <x:c r="G1435" s="6">
        <x:v>86.41012738776855</x:v>
      </x:c>
      <x:c r="H1435" t="s">
        <x:v>97</x:v>
      </x:c>
      <x:c r="I1435" s="6">
        <x:v>27.89736433834787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22.083</x:v>
      </x:c>
      <x:c r="S1435" s="8">
        <x:v>73547.03211142529</x:v>
      </x:c>
      <x:c r="T1435" s="12">
        <x:v>336099.0535919621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406352</x:v>
      </x:c>
      <x:c r="B1436" s="1">
        <x:v>44784.51199658331</x:v>
      </x:c>
      <x:c r="C1436" s="6">
        <x:v>23.905775295</x:v>
      </x:c>
      <x:c r="D1436" s="14" t="s">
        <x:v>94</x:v>
      </x:c>
      <x:c r="E1436" s="15">
        <x:v>44771.476661828165</x:v>
      </x:c>
      <x:c r="F1436" t="s">
        <x:v>99</x:v>
      </x:c>
      <x:c r="G1436" s="6">
        <x:v>86.41191267562618</x:v>
      </x:c>
      <x:c r="H1436" t="s">
        <x:v>97</x:v>
      </x:c>
      <x:c r="I1436" s="6">
        <x:v>27.895228754219715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22.083</x:v>
      </x:c>
      <x:c r="S1436" s="8">
        <x:v>73541.1014067393</x:v>
      </x:c>
      <x:c r="T1436" s="12">
        <x:v>336078.1080703565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406354</x:v>
      </x:c>
      <x:c r="B1437" s="1">
        <x:v>44784.512008325095</x:v>
      </x:c>
      <x:c r="C1437" s="6">
        <x:v>23.922683468333332</x:v>
      </x:c>
      <x:c r="D1437" s="14" t="s">
        <x:v>94</x:v>
      </x:c>
      <x:c r="E1437" s="15">
        <x:v>44771.476661828165</x:v>
      </x:c>
      <x:c r="F1437" t="s">
        <x:v>99</x:v>
      </x:c>
      <x:c r="G1437" s="6">
        <x:v>86.45720219044757</x:v>
      </x:c>
      <x:c r="H1437" t="s">
        <x:v>97</x:v>
      </x:c>
      <x:c r="I1437" s="6">
        <x:v>27.894717417375887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22.076999999999998</x:v>
      </x:c>
      <x:c r="S1437" s="8">
        <x:v>73541.89162174461</x:v>
      </x:c>
      <x:c r="T1437" s="12">
        <x:v>336077.4328045359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406359</x:v>
      </x:c>
      <x:c r="B1438" s="1">
        <x:v>44784.512020093905</x:v>
      </x:c>
      <x:c r="C1438" s="6">
        <x:v>23.939630558333334</x:v>
      </x:c>
      <x:c r="D1438" s="14" t="s">
        <x:v>94</x:v>
      </x:c>
      <x:c r="E1438" s="15">
        <x:v>44771.476661828165</x:v>
      </x:c>
      <x:c r="F1438" t="s">
        <x:v>99</x:v>
      </x:c>
      <x:c r="G1438" s="6">
        <x:v>86.42314135032412</x:v>
      </x:c>
      <x:c r="H1438" t="s">
        <x:v>97</x:v>
      </x:c>
      <x:c r="I1438" s="6">
        <x:v>27.89968039591122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22.080999999999996</x:v>
      </x:c>
      <x:c r="S1438" s="8">
        <x:v>73547.65913490846</x:v>
      </x:c>
      <x:c r="T1438" s="12">
        <x:v>336077.6891322532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406367</x:v>
      </x:c>
      <x:c r="B1439" s="1">
        <x:v>44784.51203128808</x:v>
      </x:c>
      <x:c r="C1439" s="6">
        <x:v>23.955750178333332</x:v>
      </x:c>
      <x:c r="D1439" s="14" t="s">
        <x:v>94</x:v>
      </x:c>
      <x:c r="E1439" s="15">
        <x:v>44771.476661828165</x:v>
      </x:c>
      <x:c r="F1439" t="s">
        <x:v>99</x:v>
      </x:c>
      <x:c r="G1439" s="6">
        <x:v>86.35123797388334</x:v>
      </x:c>
      <x:c r="H1439" t="s">
        <x:v>97</x:v>
      </x:c>
      <x:c r="I1439" s="6">
        <x:v>27.89631158543898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22.090999999999998</x:v>
      </x:c>
      <x:c r="S1439" s="8">
        <x:v>73554.07178489756</x:v>
      </x:c>
      <x:c r="T1439" s="12">
        <x:v>336079.6713581772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406372</x:v>
      </x:c>
      <x:c r="B1440" s="1">
        <x:v>44784.512043004164</x:v>
      </x:c>
      <x:c r="C1440" s="6">
        <x:v>23.972621335</x:v>
      </x:c>
      <x:c r="D1440" s="14" t="s">
        <x:v>94</x:v>
      </x:c>
      <x:c r="E1440" s="15">
        <x:v>44771.476661828165</x:v>
      </x:c>
      <x:c r="F1440" t="s">
        <x:v>99</x:v>
      </x:c>
      <x:c r="G1440" s="6">
        <x:v>86.41081303060464</x:v>
      </x:c>
      <x:c r="H1440" t="s">
        <x:v>97</x:v>
      </x:c>
      <x:c r="I1440" s="6">
        <x:v>27.9054855861782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22.081999999999997</x:v>
      </x:c>
      <x:c r="S1440" s="8">
        <x:v>73546.89136161019</x:v>
      </x:c>
      <x:c r="T1440" s="12">
        <x:v>336083.81975809566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406374</x:v>
      </x:c>
      <x:c r="B1441" s="1">
        <x:v>44784.512054754814</x:v>
      </x:c>
      <x:c r="C1441" s="6">
        <x:v>23.98954227</x:v>
      </x:c>
      <x:c r="D1441" s="14" t="s">
        <x:v>94</x:v>
      </x:c>
      <x:c r="E1441" s="15">
        <x:v>44771.476661828165</x:v>
      </x:c>
      <x:c r="F1441" t="s">
        <x:v>99</x:v>
      </x:c>
      <x:c r="G1441" s="6">
        <x:v>86.41725011722848</x:v>
      </x:c>
      <x:c r="H1441" t="s">
        <x:v>97</x:v>
      </x:c>
      <x:c r="I1441" s="6">
        <x:v>27.897785439604377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22.081999999999997</x:v>
      </x:c>
      <x:c r="S1441" s="8">
        <x:v>73550.55779171485</x:v>
      </x:c>
      <x:c r="T1441" s="12">
        <x:v>336097.0116306543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406379</x:v>
      </x:c>
      <x:c r="B1442" s="1">
        <x:v>44784.5120665308</x:v>
      </x:c>
      <x:c r="C1442" s="6">
        <x:v>24.006499678333334</x:v>
      </x:c>
      <x:c r="D1442" s="14" t="s">
        <x:v>94</x:v>
      </x:c>
      <x:c r="E1442" s="15">
        <x:v>44771.476661828165</x:v>
      </x:c>
      <x:c r="F1442" t="s">
        <x:v>99</x:v>
      </x:c>
      <x:c r="G1442" s="6">
        <x:v>86.41897335758503</x:v>
      </x:c>
      <x:c r="H1442" t="s">
        <x:v>97</x:v>
      </x:c>
      <x:c r="I1442" s="6">
        <x:v>27.877843345257133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22.083999999999996</x:v>
      </x:c>
      <x:c r="S1442" s="8">
        <x:v>73549.3874400603</x:v>
      </x:c>
      <x:c r="T1442" s="12">
        <x:v>336089.7375514668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406385</x:v>
      </x:c>
      <x:c r="B1443" s="1">
        <x:v>44784.51207768037</x:v>
      </x:c>
      <x:c r="C1443" s="6">
        <x:v>24.022555068333332</x:v>
      </x:c>
      <x:c r="D1443" s="14" t="s">
        <x:v>94</x:v>
      </x:c>
      <x:c r="E1443" s="15">
        <x:v>44771.476661828165</x:v>
      </x:c>
      <x:c r="F1443" t="s">
        <x:v>99</x:v>
      </x:c>
      <x:c r="G1443" s="6">
        <x:v>86.40607928482403</x:v>
      </x:c>
      <x:c r="H1443" t="s">
        <x:v>97</x:v>
      </x:c>
      <x:c r="I1443" s="6">
        <x:v>27.902207005985474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22.083</x:v>
      </x:c>
      <x:c r="S1443" s="8">
        <x:v>73551.89408738168</x:v>
      </x:c>
      <x:c r="T1443" s="12">
        <x:v>336091.54306664906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406392</x:v>
      </x:c>
      <x:c r="B1444" s="1">
        <x:v>44784.51208938845</x:v>
      </x:c>
      <x:c r="C1444" s="6">
        <x:v>24.039414711666666</x:v>
      </x:c>
      <x:c r="D1444" s="14" t="s">
        <x:v>94</x:v>
      </x:c>
      <x:c r="E1444" s="15">
        <x:v>44771.476661828165</x:v>
      </x:c>
      <x:c r="F1444" t="s">
        <x:v>99</x:v>
      </x:c>
      <x:c r="G1444" s="6">
        <x:v>86.40106342058799</x:v>
      </x:c>
      <x:c r="H1444" t="s">
        <x:v>97</x:v>
      </x:c>
      <x:c r="I1444" s="6">
        <x:v>27.890325939459217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22.084999999999997</x:v>
      </x:c>
      <x:c r="S1444" s="8">
        <x:v>73549.72383448326</x:v>
      </x:c>
      <x:c r="T1444" s="12">
        <x:v>336101.60652902036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406395</x:v>
      </x:c>
      <x:c r="B1445" s="1">
        <x:v>44784.512101146975</x:v>
      </x:c>
      <x:c r="C1445" s="6">
        <x:v>24.056346975</x:v>
      </x:c>
      <x:c r="D1445" s="14" t="s">
        <x:v>94</x:v>
      </x:c>
      <x:c r="E1445" s="15">
        <x:v>44771.476661828165</x:v>
      </x:c>
      <x:c r="F1445" t="s">
        <x:v>99</x:v>
      </x:c>
      <x:c r="G1445" s="6">
        <x:v>86.42743540840486</x:v>
      </x:c>
      <x:c r="H1445" t="s">
        <x:v>97</x:v>
      </x:c>
      <x:c r="I1445" s="6">
        <x:v>27.885603603180698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22.081999999999997</x:v>
      </x:c>
      <x:c r="S1445" s="8">
        <x:v>73551.18143977181</x:v>
      </x:c>
      <x:c r="T1445" s="12">
        <x:v>336097.7714350719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406400</x:v>
      </x:c>
      <x:c r="B1446" s="1">
        <x:v>44784.51211228513</x:v>
      </x:c>
      <x:c r="C1446" s="6">
        <x:v>24.072385915</x:v>
      </x:c>
      <x:c r="D1446" s="14" t="s">
        <x:v>94</x:v>
      </x:c>
      <x:c r="E1446" s="15">
        <x:v>44771.476661828165</x:v>
      </x:c>
      <x:c r="F1446" t="s">
        <x:v>99</x:v>
      </x:c>
      <x:c r="G1446" s="6">
        <x:v>86.3917553347771</x:v>
      </x:c>
      <x:c r="H1446" t="s">
        <x:v>97</x:v>
      </x:c>
      <x:c r="I1446" s="6">
        <x:v>27.89252167769928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22.086</x:v>
      </x:c>
      <x:c r="S1446" s="8">
        <x:v>73554.55911872663</x:v>
      </x:c>
      <x:c r="T1446" s="12">
        <x:v>336096.48671284784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406405</x:v>
      </x:c>
      <x:c r="B1447" s="1">
        <x:v>44784.51212403259</x:v>
      </x:c>
      <x:c r="C1447" s="6">
        <x:v>24.089302275</x:v>
      </x:c>
      <x:c r="D1447" s="14" t="s">
        <x:v>94</x:v>
      </x:c>
      <x:c r="E1447" s="15">
        <x:v>44771.476661828165</x:v>
      </x:c>
      <x:c r="F1447" t="s">
        <x:v>99</x:v>
      </x:c>
      <x:c r="G1447" s="6">
        <x:v>86.42810877574823</x:v>
      </x:c>
      <x:c r="H1447" t="s">
        <x:v>97</x:v>
      </x:c>
      <x:c r="I1447" s="6">
        <x:v>27.87585816587989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22.083</x:v>
      </x:c>
      <x:c r="S1447" s="8">
        <x:v>73554.86109470297</x:v>
      </x:c>
      <x:c r="T1447" s="12">
        <x:v>336089.48426888965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406411</x:v>
      </x:c>
      <x:c r="B1448" s="1">
        <x:v>44784.5121357896</x:v>
      </x:c>
      <x:c r="C1448" s="6">
        <x:v>24.106232356666666</x:v>
      </x:c>
      <x:c r="D1448" s="14" t="s">
        <x:v>94</x:v>
      </x:c>
      <x:c r="E1448" s="15">
        <x:v>44771.476661828165</x:v>
      </x:c>
      <x:c r="F1448" t="s">
        <x:v>99</x:v>
      </x:c>
      <x:c r="G1448" s="6">
        <x:v>86.405993381735</x:v>
      </x:c>
      <x:c r="H1448" t="s">
        <x:v>97</x:v>
      </x:c>
      <x:c r="I1448" s="6">
        <x:v>27.92019411838919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22.080999999999996</x:v>
      </x:c>
      <x:c r="S1448" s="8">
        <x:v>73556.20617470378</x:v>
      </x:c>
      <x:c r="T1448" s="12">
        <x:v>336100.09599443234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406414</x:v>
      </x:c>
      <x:c r="B1449" s="1">
        <x:v>44784.51214755749</x:v>
      </x:c>
      <x:c r="C1449" s="6">
        <x:v>24.123178118333332</x:v>
      </x:c>
      <x:c r="D1449" s="14" t="s">
        <x:v>94</x:v>
      </x:c>
      <x:c r="E1449" s="15">
        <x:v>44771.476661828165</x:v>
      </x:c>
      <x:c r="F1449" t="s">
        <x:v>99</x:v>
      </x:c>
      <x:c r="G1449" s="6">
        <x:v>86.38236032562263</x:v>
      </x:c>
      <x:c r="H1449" t="s">
        <x:v>97</x:v>
      </x:c>
      <x:c r="I1449" s="6">
        <x:v>27.912704489637235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22.084999999999997</x:v>
      </x:c>
      <x:c r="S1449" s="8">
        <x:v>73557.76101766629</x:v>
      </x:c>
      <x:c r="T1449" s="12">
        <x:v>336096.88974114094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406423</x:v>
      </x:c>
      <x:c r="B1450" s="1">
        <x:v>44784.51215873677</x:v>
      </x:c>
      <x:c r="C1450" s="6">
        <x:v>24.139276285</x:v>
      </x:c>
      <x:c r="D1450" s="14" t="s">
        <x:v>94</x:v>
      </x:c>
      <x:c r="E1450" s="15">
        <x:v>44771.476661828165</x:v>
      </x:c>
      <x:c r="F1450" t="s">
        <x:v>99</x:v>
      </x:c>
      <x:c r="G1450" s="6">
        <x:v>86.40254688256947</x:v>
      </x:c>
      <x:c r="H1450" t="s">
        <x:v>97</x:v>
      </x:c>
      <x:c r="I1450" s="6">
        <x:v>27.888551302753513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22.084999999999997</x:v>
      </x:c>
      <x:c r="S1450" s="8">
        <x:v>73552.67709960681</x:v>
      </x:c>
      <x:c r="T1450" s="12">
        <x:v>336091.23234066885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406428</x:v>
      </x:c>
      <x:c r="B1451" s="1">
        <x:v>44784.512170500464</x:v>
      </x:c>
      <x:c r="C1451" s="6">
        <x:v>24.156216005</x:v>
      </x:c>
      <x:c r="D1451" s="14" t="s">
        <x:v>94</x:v>
      </x:c>
      <x:c r="E1451" s="15">
        <x:v>44771.476661828165</x:v>
      </x:c>
      <x:c r="F1451" t="s">
        <x:v>99</x:v>
      </x:c>
      <x:c r="G1451" s="6">
        <x:v>86.4121892749747</x:v>
      </x:c>
      <x:c r="H1451" t="s">
        <x:v>97</x:v>
      </x:c>
      <x:c r="I1451" s="6">
        <x:v>27.894897889194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22.083</x:v>
      </x:c>
      <x:c r="S1451" s="8">
        <x:v>73550.55583599872</x:v>
      </x:c>
      <x:c r="T1451" s="12">
        <x:v>336100.9841172992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406431</x:v>
      </x:c>
      <x:c r="B1452" s="1">
        <x:v>44784.512182261045</x:v>
      </x:c>
      <x:c r="C1452" s="6">
        <x:v>24.173151245</x:v>
      </x:c>
      <x:c r="D1452" s="14" t="s">
        <x:v>94</x:v>
      </x:c>
      <x:c r="E1452" s="15">
        <x:v>44771.476661828165</x:v>
      </x:c>
      <x:c r="F1452" t="s">
        <x:v>99</x:v>
      </x:c>
      <x:c r="G1452" s="6">
        <x:v>86.38893972306742</x:v>
      </x:c>
      <x:c r="H1452" t="s">
        <x:v>97</x:v>
      </x:c>
      <x:c r="I1452" s="6">
        <x:v>27.89589048436801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22.086</x:v>
      </x:c>
      <x:c r="S1452" s="8">
        <x:v>73553.09080618469</x:v>
      </x:c>
      <x:c r="T1452" s="12">
        <x:v>336093.3843030216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406434</x:v>
      </x:c>
      <x:c r="B1453" s="1">
        <x:v>44784.51219344045</x:v>
      </x:c>
      <x:c r="C1453" s="6">
        <x:v>24.18924959</x:v>
      </x:c>
      <x:c r="D1453" s="14" t="s">
        <x:v>94</x:v>
      </x:c>
      <x:c r="E1453" s="15">
        <x:v>44771.476661828165</x:v>
      </x:c>
      <x:c r="F1453" t="s">
        <x:v>99</x:v>
      </x:c>
      <x:c r="G1453" s="6">
        <x:v>86.35964747675297</x:v>
      </x:c>
      <x:c r="H1453" t="s">
        <x:v>97</x:v>
      </x:c>
      <x:c r="I1453" s="6">
        <x:v>27.913065435217504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22.087999999999997</x:v>
      </x:c>
      <x:c r="S1453" s="8">
        <x:v>73553.70525558751</x:v>
      </x:c>
      <x:c r="T1453" s="12">
        <x:v>336096.066967965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406439</x:v>
      </x:c>
      <x:c r="B1454" s="1">
        <x:v>44784.51220519666</x:v>
      </x:c>
      <x:c r="C1454" s="6">
        <x:v>24.206178525</x:v>
      </x:c>
      <x:c r="D1454" s="14" t="s">
        <x:v>94</x:v>
      </x:c>
      <x:c r="E1454" s="15">
        <x:v>44771.476661828165</x:v>
      </x:c>
      <x:c r="F1454" t="s">
        <x:v>99</x:v>
      </x:c>
      <x:c r="G1454" s="6">
        <x:v>86.36570357440704</x:v>
      </x:c>
      <x:c r="H1454" t="s">
        <x:v>97</x:v>
      </x:c>
      <x:c r="I1454" s="6">
        <x:v>27.90581645224711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22.087999999999997</x:v>
      </x:c>
      <x:c r="S1454" s="8">
        <x:v>73552.35645561547</x:v>
      </x:c>
      <x:c r="T1454" s="12">
        <x:v>336093.15288411145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406444</x:v>
      </x:c>
      <x:c r="B1455" s="1">
        <x:v>44784.51221696099</x:v>
      </x:c>
      <x:c r="C1455" s="6">
        <x:v>24.223119166666667</x:v>
      </x:c>
      <x:c r="D1455" s="14" t="s">
        <x:v>94</x:v>
      </x:c>
      <x:c r="E1455" s="15">
        <x:v>44771.476661828165</x:v>
      </x:c>
      <x:c r="F1455" t="s">
        <x:v>99</x:v>
      </x:c>
      <x:c r="G1455" s="6">
        <x:v>86.3511877179757</x:v>
      </x:c>
      <x:c r="H1455" t="s">
        <x:v>97</x:v>
      </x:c>
      <x:c r="I1455" s="6">
        <x:v>27.89637174273912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22.090999999999998</x:v>
      </x:c>
      <x:c r="S1455" s="8">
        <x:v>73562.86866700229</x:v>
      </x:c>
      <x:c r="T1455" s="12">
        <x:v>336112.70446171844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406451</x:v>
      </x:c>
      <x:c r="B1456" s="1">
        <x:v>44784.51222812956</x:v>
      </x:c>
      <x:c r="C1456" s="6">
        <x:v>24.23920190666667</x:v>
      </x:c>
      <x:c r="D1456" s="14" t="s">
        <x:v>94</x:v>
      </x:c>
      <x:c r="E1456" s="15">
        <x:v>44771.476661828165</x:v>
      </x:c>
      <x:c r="F1456" t="s">
        <x:v>99</x:v>
      </x:c>
      <x:c r="G1456" s="6">
        <x:v>86.36984488141482</x:v>
      </x:c>
      <x:c r="H1456" t="s">
        <x:v>97</x:v>
      </x:c>
      <x:c r="I1456" s="6">
        <x:v>27.89192010543593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22.089</x:v>
      </x:c>
      <x:c r="S1456" s="8">
        <x:v>73559.97352212675</x:v>
      </x:c>
      <x:c r="T1456" s="12">
        <x:v>336114.58275779895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406456</x:v>
      </x:c>
      <x:c r="B1457" s="1">
        <x:v>44784.51223987977</x:v>
      </x:c>
      <x:c r="C1457" s="6">
        <x:v>24.256122198333333</x:v>
      </x:c>
      <x:c r="D1457" s="14" t="s">
        <x:v>94</x:v>
      </x:c>
      <x:c r="E1457" s="15">
        <x:v>44771.476661828165</x:v>
      </x:c>
      <x:c r="F1457" t="s">
        <x:v>99</x:v>
      </x:c>
      <x:c r="G1457" s="6">
        <x:v>86.40015827802543</x:v>
      </x:c>
      <x:c r="H1457" t="s">
        <x:v>97</x:v>
      </x:c>
      <x:c r="I1457" s="6">
        <x:v>27.89140876909687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22.084999999999997</x:v>
      </x:c>
      <x:c r="S1457" s="8">
        <x:v>73554.80020797488</x:v>
      </x:c>
      <x:c r="T1457" s="12">
        <x:v>336098.2558152571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406462</x:v>
      </x:c>
      <x:c r="B1458" s="1">
        <x:v>44784.51225162581</x:v>
      </x:c>
      <x:c r="C1458" s="6">
        <x:v>24.273036515</x:v>
      </x:c>
      <x:c r="D1458" s="14" t="s">
        <x:v>94</x:v>
      </x:c>
      <x:c r="E1458" s="15">
        <x:v>44771.476661828165</x:v>
      </x:c>
      <x:c r="F1458" t="s">
        <x:v>99</x:v>
      </x:c>
      <x:c r="G1458" s="6">
        <x:v>86.36733708193589</x:v>
      </x:c>
      <x:c r="H1458" t="s">
        <x:v>97</x:v>
      </x:c>
      <x:c r="I1458" s="6">
        <x:v>27.903861335039892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22.087999999999997</x:v>
      </x:c>
      <x:c r="S1458" s="8">
        <x:v>73564.4023735084</x:v>
      </x:c>
      <x:c r="T1458" s="12">
        <x:v>336108.85285282315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406464</x:v>
      </x:c>
      <x:c r="B1459" s="1">
        <x:v>44784.51226281147</x:v>
      </x:c>
      <x:c r="C1459" s="6">
        <x:v>24.289143858333333</x:v>
      </x:c>
      <x:c r="D1459" s="14" t="s">
        <x:v>94</x:v>
      </x:c>
      <x:c r="E1459" s="15">
        <x:v>44771.476661828165</x:v>
      </x:c>
      <x:c r="F1459" t="s">
        <x:v>99</x:v>
      </x:c>
      <x:c r="G1459" s="6">
        <x:v>86.33942916466752</x:v>
      </x:c>
      <x:c r="H1459" t="s">
        <x:v>97</x:v>
      </x:c>
      <x:c r="I1459" s="6">
        <x:v>27.910448580637876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22.090999999999998</x:v>
      </x:c>
      <x:c r="S1459" s="8">
        <x:v>73562.39169867152</x:v>
      </x:c>
      <x:c r="T1459" s="12">
        <x:v>336116.2955107285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406470</x:v>
      </x:c>
      <x:c r="B1460" s="1">
        <x:v>44784.51227455285</x:v>
      </x:c>
      <x:c r="C1460" s="6">
        <x:v>24.306051446666668</x:v>
      </x:c>
      <x:c r="D1460" s="14" t="s">
        <x:v>94</x:v>
      </x:c>
      <x:c r="E1460" s="15">
        <x:v>44771.476661828165</x:v>
      </x:c>
      <x:c r="F1460" t="s">
        <x:v>99</x:v>
      </x:c>
      <x:c r="G1460" s="6">
        <x:v>86.36969947545836</x:v>
      </x:c>
      <x:c r="H1460" t="s">
        <x:v>97</x:v>
      </x:c>
      <x:c r="I1460" s="6">
        <x:v>27.901033936785552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22.087999999999997</x:v>
      </x:c>
      <x:c r="S1460" s="8">
        <x:v>73563.12634237192</x:v>
      </x:c>
      <x:c r="T1460" s="12">
        <x:v>336117.77900918573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406478</x:v>
      </x:c>
      <x:c r="B1461" s="1">
        <x:v>44784.51228632457</x:v>
      </x:c>
      <x:c r="C1461" s="6">
        <x:v>24.32300272166667</x:v>
      </x:c>
      <x:c r="D1461" s="14" t="s">
        <x:v>94</x:v>
      </x:c>
      <x:c r="E1461" s="15">
        <x:v>44771.476661828165</x:v>
      </x:c>
      <x:c r="F1461" t="s">
        <x:v>99</x:v>
      </x:c>
      <x:c r="G1461" s="6">
        <x:v>86.35890734645328</x:v>
      </x:c>
      <x:c r="H1461" t="s">
        <x:v>97</x:v>
      </x:c>
      <x:c r="I1461" s="6">
        <x:v>27.896070956248877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22.089999999999996</x:v>
      </x:c>
      <x:c r="S1461" s="8">
        <x:v>73572.4867790703</x:v>
      </x:c>
      <x:c r="T1461" s="12">
        <x:v>336121.13548772456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406483</x:v>
      </x:c>
      <x:c r="B1462" s="1">
        <x:v>44784.51229750339</x:v>
      </x:c>
      <x:c r="C1462" s="6">
        <x:v>24.339100215</x:v>
      </x:c>
      <x:c r="D1462" s="14" t="s">
        <x:v>94</x:v>
      </x:c>
      <x:c r="E1462" s="15">
        <x:v>44771.476661828165</x:v>
      </x:c>
      <x:c r="F1462" t="s">
        <x:v>99</x:v>
      </x:c>
      <x:c r="G1462" s="6">
        <x:v>86.38631968979594</x:v>
      </x:c>
      <x:c r="H1462" t="s">
        <x:v>97</x:v>
      </x:c>
      <x:c r="I1462" s="6">
        <x:v>27.890085310698396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22.086999999999996</x:v>
      </x:c>
      <x:c r="S1462" s="8">
        <x:v>73561.77103715428</x:v>
      </x:c>
      <x:c r="T1462" s="12">
        <x:v>336109.97500360716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406484</x:v>
      </x:c>
      <x:c r="B1463" s="1">
        <x:v>44784.51230927086</x:v>
      </x:c>
      <x:c r="C1463" s="6">
        <x:v>24.35604537</x:v>
      </x:c>
      <x:c r="D1463" s="14" t="s">
        <x:v>94</x:v>
      </x:c>
      <x:c r="E1463" s="15">
        <x:v>44771.476661828165</x:v>
      </x:c>
      <x:c r="F1463" t="s">
        <x:v>99</x:v>
      </x:c>
      <x:c r="G1463" s="6">
        <x:v>86.34047907438216</x:v>
      </x:c>
      <x:c r="H1463" t="s">
        <x:v>97</x:v>
      </x:c>
      <x:c r="I1463" s="6">
        <x:v>27.900251890880554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22.092</x:v>
      </x:c>
      <x:c r="S1463" s="8">
        <x:v>73561.46570373578</x:v>
      </x:c>
      <x:c r="T1463" s="12">
        <x:v>336126.7500126694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406493</x:v>
      </x:c>
      <x:c r="B1464" s="1">
        <x:v>44784.512321048</x:v>
      </x:c>
      <x:c r="C1464" s="6">
        <x:v>24.373004448333333</x:v>
      </x:c>
      <x:c r="D1464" s="14" t="s">
        <x:v>94</x:v>
      </x:c>
      <x:c r="E1464" s="15">
        <x:v>44771.476661828165</x:v>
      </x:c>
      <x:c r="F1464" t="s">
        <x:v>99</x:v>
      </x:c>
      <x:c r="G1464" s="6">
        <x:v>86.3508610557543</x:v>
      </x:c>
      <x:c r="H1464" t="s">
        <x:v>97</x:v>
      </x:c>
      <x:c r="I1464" s="6">
        <x:v>27.896762765216863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22.090999999999998</x:v>
      </x:c>
      <x:c r="S1464" s="8">
        <x:v>73567.82944776988</x:v>
      </x:c>
      <x:c r="T1464" s="12">
        <x:v>336122.98335740826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406495</x:v>
      </x:c>
      <x:c r="B1465" s="1">
        <x:v>44784.512332237944</x:v>
      </x:c>
      <x:c r="C1465" s="6">
        <x:v>24.38911798</x:v>
      </x:c>
      <x:c r="D1465" s="14" t="s">
        <x:v>94</x:v>
      </x:c>
      <x:c r="E1465" s="15">
        <x:v>44771.476661828165</x:v>
      </x:c>
      <x:c r="F1465" t="s">
        <x:v>99</x:v>
      </x:c>
      <x:c r="G1465" s="6">
        <x:v>86.38033696674908</x:v>
      </x:c>
      <x:c r="H1465" t="s">
        <x:v>97</x:v>
      </x:c>
      <x:c r="I1465" s="6">
        <x:v>27.89724402371303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22.086999999999996</x:v>
      </x:c>
      <x:c r="S1465" s="8">
        <x:v>73563.95458415477</x:v>
      </x:c>
      <x:c r="T1465" s="12">
        <x:v>336117.2337887679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406501</x:v>
      </x:c>
      <x:c r="B1466" s="1">
        <x:v>44784.51234398851</x:v>
      </x:c>
      <x:c r="C1466" s="6">
        <x:v>24.406038791666667</x:v>
      </x:c>
      <x:c r="D1466" s="14" t="s">
        <x:v>94</x:v>
      </x:c>
      <x:c r="E1466" s="15">
        <x:v>44771.476661828165</x:v>
      </x:c>
      <x:c r="F1466" t="s">
        <x:v>99</x:v>
      </x:c>
      <x:c r="G1466" s="6">
        <x:v>86.4198592034155</x:v>
      </x:c>
      <x:c r="H1466" t="s">
        <x:v>97</x:v>
      </x:c>
      <x:c r="I1466" s="6">
        <x:v>27.88572391739808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22.083</x:v>
      </x:c>
      <x:c r="S1466" s="8">
        <x:v>73571.41732206533</x:v>
      </x:c>
      <x:c r="T1466" s="12">
        <x:v>336130.282143744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406504</x:v>
      </x:c>
      <x:c r="B1467" s="1">
        <x:v>44784.51235571652</x:v>
      </x:c>
      <x:c r="C1467" s="6">
        <x:v>24.422927115</x:v>
      </x:c>
      <x:c r="D1467" s="14" t="s">
        <x:v>94</x:v>
      </x:c>
      <x:c r="E1467" s="15">
        <x:v>44771.476661828165</x:v>
      </x:c>
      <x:c r="F1467" t="s">
        <x:v>99</x:v>
      </x:c>
      <x:c r="G1467" s="6">
        <x:v>86.38393735855838</x:v>
      </x:c>
      <x:c r="H1467" t="s">
        <x:v>97</x:v>
      </x:c>
      <x:c r="I1467" s="6">
        <x:v>27.90187614027127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22.086</x:v>
      </x:c>
      <x:c r="S1467" s="8">
        <x:v>73566.09724694499</x:v>
      </x:c>
      <x:c r="T1467" s="12">
        <x:v>336120.7519364883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406509</x:v>
      </x:c>
      <x:c r="B1468" s="1">
        <x:v>44784.51236749662</x:v>
      </x:c>
      <x:c r="C1468" s="6">
        <x:v>24.439890465</x:v>
      </x:c>
      <x:c r="D1468" s="14" t="s">
        <x:v>94</x:v>
      </x:c>
      <x:c r="E1468" s="15">
        <x:v>44771.476661828165</x:v>
      </x:c>
      <x:c r="F1468" t="s">
        <x:v>99</x:v>
      </x:c>
      <x:c r="G1468" s="6">
        <x:v>86.37483246104605</x:v>
      </x:c>
      <x:c r="H1468" t="s">
        <x:v>97</x:v>
      </x:c>
      <x:c r="I1468" s="6">
        <x:v>27.903831256322064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22.086999999999996</x:v>
      </x:c>
      <x:c r="S1468" s="8">
        <x:v>73567.80977925035</x:v>
      </x:c>
      <x:c r="T1468" s="12">
        <x:v>336116.8799293567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406514</x:v>
      </x:c>
      <x:c r="B1469" s="1">
        <x:v>44784.51237868328</x:v>
      </x:c>
      <x:c r="C1469" s="6">
        <x:v>24.455999261666665</x:v>
      </x:c>
      <x:c r="D1469" s="14" t="s">
        <x:v>94</x:v>
      </x:c>
      <x:c r="E1469" s="15">
        <x:v>44771.476661828165</x:v>
      </x:c>
      <x:c r="F1469" t="s">
        <x:v>99</x:v>
      </x:c>
      <x:c r="G1469" s="6">
        <x:v>86.35423334246883</x:v>
      </x:c>
      <x:c r="H1469" t="s">
        <x:v>97</x:v>
      </x:c>
      <x:c r="I1469" s="6">
        <x:v>27.901665589380627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22.089999999999996</x:v>
      </x:c>
      <x:c r="S1469" s="8">
        <x:v>73568.64193624568</x:v>
      </x:c>
      <x:c r="T1469" s="12">
        <x:v>336114.98329163186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406520</x:v>
      </x:c>
      <x:c r="B1470" s="1">
        <x:v>44784.512390442454</x:v>
      </x:c>
      <x:c r="C1470" s="6">
        <x:v>24.472932463333333</x:v>
      </x:c>
      <x:c r="D1470" s="14" t="s">
        <x:v>94</x:v>
      </x:c>
      <x:c r="E1470" s="15">
        <x:v>44771.476661828165</x:v>
      </x:c>
      <x:c r="F1470" t="s">
        <x:v>99</x:v>
      </x:c>
      <x:c r="G1470" s="6">
        <x:v>86.34134430463364</x:v>
      </x:c>
      <x:c r="H1470" t="s">
        <x:v>97</x:v>
      </x:c>
      <x:c r="I1470" s="6">
        <x:v>27.917095996837816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22.089999999999996</x:v>
      </x:c>
      <x:c r="S1470" s="8">
        <x:v>73569.37847369844</x:v>
      </x:c>
      <x:c r="T1470" s="12">
        <x:v>336106.8970914268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406524</x:v>
      </x:c>
      <x:c r="B1471" s="1">
        <x:v>44784.512401644046</x:v>
      </x:c>
      <x:c r="C1471" s="6">
        <x:v>24.489062763333333</x:v>
      </x:c>
      <x:c r="D1471" s="14" t="s">
        <x:v>94</x:v>
      </x:c>
      <x:c r="E1471" s="15">
        <x:v>44771.476661828165</x:v>
      </x:c>
      <x:c r="F1471" t="s">
        <x:v>99</x:v>
      </x:c>
      <x:c r="G1471" s="6">
        <x:v>86.32685808441948</x:v>
      </x:c>
      <x:c r="H1471" t="s">
        <x:v>97</x:v>
      </x:c>
      <x:c r="I1471" s="6">
        <x:v>27.9076211768338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22.092999999999996</x:v>
      </x:c>
      <x:c r="S1471" s="8">
        <x:v>73564.59107752246</x:v>
      </x:c>
      <x:c r="T1471" s="12">
        <x:v>336117.0580530527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406532</x:v>
      </x:c>
      <x:c r="B1472" s="1">
        <x:v>44784.512413377466</x:v>
      </x:c>
      <x:c r="C1472" s="6">
        <x:v>24.505958888333332</x:v>
      </x:c>
      <x:c r="D1472" s="14" t="s">
        <x:v>94</x:v>
      </x:c>
      <x:c r="E1472" s="15">
        <x:v>44771.476661828165</x:v>
      </x:c>
      <x:c r="F1472" t="s">
        <x:v>99</x:v>
      </x:c>
      <x:c r="G1472" s="6">
        <x:v>86.33885731247871</x:v>
      </x:c>
      <x:c r="H1472" t="s">
        <x:v>97</x:v>
      </x:c>
      <x:c r="I1472" s="6">
        <x:v>27.92007380293535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22.089999999999996</x:v>
      </x:c>
      <x:c r="S1472" s="8">
        <x:v>73564.09602831153</x:v>
      </x:c>
      <x:c r="T1472" s="12">
        <x:v>336125.8656548886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406536</x:v>
      </x:c>
      <x:c r="B1473" s="1">
        <x:v>44784.51242516304</x:v>
      </x:c>
      <x:c r="C1473" s="6">
        <x:v>24.522930103333334</x:v>
      </x:c>
      <x:c r="D1473" s="14" t="s">
        <x:v>94</x:v>
      </x:c>
      <x:c r="E1473" s="15">
        <x:v>44771.476661828165</x:v>
      </x:c>
      <x:c r="F1473" t="s">
        <x:v>99</x:v>
      </x:c>
      <x:c r="G1473" s="6">
        <x:v>86.33623324565902</x:v>
      </x:c>
      <x:c r="H1473" t="s">
        <x:v>97</x:v>
      </x:c>
      <x:c r="I1473" s="6">
        <x:v>27.905335192521306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22.092</x:v>
      </x:c>
      <x:c r="S1473" s="8">
        <x:v>73576.60333365548</x:v>
      </x:c>
      <x:c r="T1473" s="12">
        <x:v>336134.42118888337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406542</x:v>
      </x:c>
      <x:c r="B1474" s="1">
        <x:v>44784.51243693159</x:v>
      </x:c>
      <x:c r="C1474" s="6">
        <x:v>24.539876831666668</x:v>
      </x:c>
      <x:c r="D1474" s="14" t="s">
        <x:v>94</x:v>
      </x:c>
      <x:c r="E1474" s="15">
        <x:v>44771.476661828165</x:v>
      </x:c>
      <x:c r="F1474" t="s">
        <x:v>99</x:v>
      </x:c>
      <x:c r="G1474" s="6">
        <x:v>86.33125928176851</x:v>
      </x:c>
      <x:c r="H1474" t="s">
        <x:v>97</x:v>
      </x:c>
      <x:c r="I1474" s="6">
        <x:v>27.91129078648646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22.092</x:v>
      </x:c>
      <x:c r="S1474" s="8">
        <x:v>73575.10738369293</x:v>
      </x:c>
      <x:c r="T1474" s="12">
        <x:v>336131.98681989877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406548</x:v>
      </x:c>
      <x:c r="B1475" s="1">
        <x:v>44784.5124480905</x:v>
      </x:c>
      <x:c r="C1475" s="6">
        <x:v>24.55594566</x:v>
      </x:c>
      <x:c r="D1475" s="14" t="s">
        <x:v>94</x:v>
      </x:c>
      <x:c r="E1475" s="15">
        <x:v>44771.476661828165</x:v>
      </x:c>
      <x:c r="F1475" t="s">
        <x:v>99</x:v>
      </x:c>
      <x:c r="G1475" s="6">
        <x:v>86.33019445292122</x:v>
      </x:c>
      <x:c r="H1475" t="s">
        <x:v>97</x:v>
      </x:c>
      <x:c r="I1475" s="6">
        <x:v>27.894687338740823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22.093999999999998</x:v>
      </x:c>
      <x:c r="S1475" s="8">
        <x:v>73573.45161515239</x:v>
      </x:c>
      <x:c r="T1475" s="12">
        <x:v>336119.21943165467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406553</x:v>
      </x:c>
      <x:c r="B1476" s="1">
        <x:v>44784.51245984842</x:v>
      </x:c>
      <x:c r="C1476" s="6">
        <x:v>24.572877053333332</x:v>
      </x:c>
      <x:c r="D1476" s="14" t="s">
        <x:v>94</x:v>
      </x:c>
      <x:c r="E1476" s="15">
        <x:v>44771.476661828165</x:v>
      </x:c>
      <x:c r="F1476" t="s">
        <x:v>99</x:v>
      </x:c>
      <x:c r="G1476" s="6">
        <x:v>86.3291691013331</x:v>
      </x:c>
      <x:c r="H1476" t="s">
        <x:v>97</x:v>
      </x:c>
      <x:c r="I1476" s="6">
        <x:v>27.90485393286417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22.092999999999996</x:v>
      </x:c>
      <x:c r="S1476" s="8">
        <x:v>73579.24225457279</x:v>
      </x:c>
      <x:c r="T1476" s="12">
        <x:v>336131.5751686044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406556</x:v>
      </x:c>
      <x:c r="B1477" s="1">
        <x:v>44784.51247161407</x:v>
      </x:c>
      <x:c r="C1477" s="6">
        <x:v>24.589819608333332</x:v>
      </x:c>
      <x:c r="D1477" s="14" t="s">
        <x:v>94</x:v>
      </x:c>
      <x:c r="E1477" s="15">
        <x:v>44771.476661828165</x:v>
      </x:c>
      <x:c r="F1477" t="s">
        <x:v>99</x:v>
      </x:c>
      <x:c r="G1477" s="6">
        <x:v>86.33728838980231</x:v>
      </x:c>
      <x:c r="H1477" t="s">
        <x:v>97</x:v>
      </x:c>
      <x:c r="I1477" s="6">
        <x:v>27.904071886069232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22.092</x:v>
      </x:c>
      <x:c r="S1477" s="8">
        <x:v>73579.80175740179</x:v>
      </x:c>
      <x:c r="T1477" s="12">
        <x:v>336145.39267513494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406561</x:v>
      </x:c>
      <x:c r="B1478" s="1">
        <x:v>44784.51248281338</x:v>
      </x:c>
      <x:c r="C1478" s="6">
        <x:v>24.605946596666666</x:v>
      </x:c>
      <x:c r="D1478" s="14" t="s">
        <x:v>94</x:v>
      </x:c>
      <x:c r="E1478" s="15">
        <x:v>44771.476661828165</x:v>
      </x:c>
      <x:c r="F1478" t="s">
        <x:v>99</x:v>
      </x:c>
      <x:c r="G1478" s="6">
        <x:v>86.38814148172007</x:v>
      </x:c>
      <x:c r="H1478" t="s">
        <x:v>97</x:v>
      </x:c>
      <x:c r="I1478" s="6">
        <x:v>27.905786373512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22.084999999999997</x:v>
      </x:c>
      <x:c r="S1478" s="8">
        <x:v>73582.84072720127</x:v>
      </x:c>
      <x:c r="T1478" s="12">
        <x:v>336142.70046017185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406567</x:v>
      </x:c>
      <x:c r="B1479" s="1">
        <x:v>44784.51249456772</x:v>
      </x:c>
      <x:c r="C1479" s="6">
        <x:v>24.622872851666667</x:v>
      </x:c>
      <x:c r="D1479" s="14" t="s">
        <x:v>94</x:v>
      </x:c>
      <x:c r="E1479" s="15">
        <x:v>44771.476661828165</x:v>
      </x:c>
      <x:c r="F1479" t="s">
        <x:v>99</x:v>
      </x:c>
      <x:c r="G1479" s="6">
        <x:v>86.32527559921398</x:v>
      </x:c>
      <x:c r="H1479" t="s">
        <x:v>97</x:v>
      </x:c>
      <x:c r="I1479" s="6">
        <x:v>27.90951613869447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22.092999999999996</x:v>
      </x:c>
      <x:c r="S1479" s="8">
        <x:v>73584.65543399862</x:v>
      </x:c>
      <x:c r="T1479" s="12">
        <x:v>336137.97207664716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406572</x:v>
      </x:c>
      <x:c r="B1480" s="1">
        <x:v>44784.51250630524</x:v>
      </x:c>
      <x:c r="C1480" s="6">
        <x:v>24.639774875</x:v>
      </x:c>
      <x:c r="D1480" s="14" t="s">
        <x:v>94</x:v>
      </x:c>
      <x:c r="E1480" s="15">
        <x:v>44771.476661828165</x:v>
      </x:c>
      <x:c r="F1480" t="s">
        <x:v>99</x:v>
      </x:c>
      <x:c r="G1480" s="6">
        <x:v>86.39217738888581</x:v>
      </x:c>
      <x:c r="H1480" t="s">
        <x:v>97</x:v>
      </x:c>
      <x:c r="I1480" s="6">
        <x:v>27.883077005607447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22.086999999999996</x:v>
      </x:c>
      <x:c r="S1480" s="8">
        <x:v>73580.78285969046</x:v>
      </x:c>
      <x:c r="T1480" s="12">
        <x:v>336134.60655168194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406574</x:v>
      </x:c>
      <x:c r="B1481" s="1">
        <x:v>44784.5125174465</x:v>
      </x:c>
      <x:c r="C1481" s="6">
        <x:v>24.655818295</x:v>
      </x:c>
      <x:c r="D1481" s="14" t="s">
        <x:v>94</x:v>
      </x:c>
      <x:c r="E1481" s="15">
        <x:v>44771.476661828165</x:v>
      </x:c>
      <x:c r="F1481" t="s">
        <x:v>99</x:v>
      </x:c>
      <x:c r="G1481" s="6">
        <x:v>86.35347951001764</x:v>
      </x:c>
      <x:c r="H1481" t="s">
        <x:v>97</x:v>
      </x:c>
      <x:c r="I1481" s="6">
        <x:v>27.90256795043615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22.089999999999996</x:v>
      </x:c>
      <x:c r="S1481" s="8">
        <x:v>73577.58540313265</x:v>
      </x:c>
      <x:c r="T1481" s="12">
        <x:v>336127.9700141659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406581</x:v>
      </x:c>
      <x:c r="B1482" s="1">
        <x:v>44784.51252921121</x:v>
      </x:c>
      <x:c r="C1482" s="6">
        <x:v>24.672759483333333</x:v>
      </x:c>
      <x:c r="D1482" s="14" t="s">
        <x:v>94</x:v>
      </x:c>
      <x:c r="E1482" s="15">
        <x:v>44771.476661828165</x:v>
      </x:c>
      <x:c r="F1482" t="s">
        <x:v>99</x:v>
      </x:c>
      <x:c r="G1482" s="6">
        <x:v>86.36484346246853</x:v>
      </x:c>
      <x:c r="H1482" t="s">
        <x:v>97</x:v>
      </x:c>
      <x:c r="I1482" s="6">
        <x:v>27.897905754258773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22.089</x:v>
      </x:c>
      <x:c r="S1482" s="8">
        <x:v>73583.00870064141</x:v>
      </x:c>
      <x:c r="T1482" s="12">
        <x:v>336135.1338174331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406586</x:v>
      </x:c>
      <x:c r="B1483" s="1">
        <x:v>44784.512540994605</x:v>
      </x:c>
      <x:c r="C1483" s="6">
        <x:v>24.68972756</x:v>
      </x:c>
      <x:c r="D1483" s="14" t="s">
        <x:v>94</x:v>
      </x:c>
      <x:c r="E1483" s="15">
        <x:v>44771.476661828165</x:v>
      </x:c>
      <x:c r="F1483" t="s">
        <x:v>99</x:v>
      </x:c>
      <x:c r="G1483" s="6">
        <x:v>86.34047907438216</x:v>
      </x:c>
      <x:c r="H1483" t="s">
        <x:v>97</x:v>
      </x:c>
      <x:c r="I1483" s="6">
        <x:v>27.900251890880554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22.092</x:v>
      </x:c>
      <x:c r="S1483" s="8">
        <x:v>73585.58784126073</x:v>
      </x:c>
      <x:c r="T1483" s="12">
        <x:v>336135.5522882974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406589</x:v>
      </x:c>
      <x:c r="B1484" s="1">
        <x:v>44784.51255214704</x:v>
      </x:c>
      <x:c r="C1484" s="6">
        <x:v>24.705787061666665</x:v>
      </x:c>
      <x:c r="D1484" s="14" t="s">
        <x:v>94</x:v>
      </x:c>
      <x:c r="E1484" s="15">
        <x:v>44771.476661828165</x:v>
      </x:c>
      <x:c r="F1484" t="s">
        <x:v>99</x:v>
      </x:c>
      <x:c r="G1484" s="6">
        <x:v>86.32237378382236</x:v>
      </x:c>
      <x:c r="H1484" t="s">
        <x:v>97</x:v>
      </x:c>
      <x:c r="I1484" s="6">
        <x:v>27.88617509575306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22.095999999999997</x:v>
      </x:c>
      <x:c r="S1484" s="8">
        <x:v>73578.19981375837</x:v>
      </x:c>
      <x:c r="T1484" s="12">
        <x:v>336136.7255448949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406596</x:v>
      </x:c>
      <x:c r="B1485" s="1">
        <x:v>44784.512563871445</x:v>
      </x:c>
      <x:c r="C1485" s="6">
        <x:v>24.722670211666667</x:v>
      </x:c>
      <x:c r="D1485" s="14" t="s">
        <x:v>94</x:v>
      </x:c>
      <x:c r="E1485" s="15">
        <x:v>44771.476661828165</x:v>
      </x:c>
      <x:c r="F1485" t="s">
        <x:v>99</x:v>
      </x:c>
      <x:c r="G1485" s="6">
        <x:v>86.35083129846382</x:v>
      </x:c>
      <x:c r="H1485" t="s">
        <x:v>97</x:v>
      </x:c>
      <x:c r="I1485" s="6">
        <x:v>27.887859495478097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22.092</x:v>
      </x:c>
      <x:c r="S1485" s="8">
        <x:v>73578.66408229999</x:v>
      </x:c>
      <x:c r="T1485" s="12">
        <x:v>336146.9430506719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406602</x:v>
      </x:c>
      <x:c r="B1486" s="1">
        <x:v>44784.51257558549</x:v>
      </x:c>
      <x:c r="C1486" s="6">
        <x:v>24.73953844</x:v>
      </x:c>
      <x:c r="D1486" s="14" t="s">
        <x:v>94</x:v>
      </x:c>
      <x:c r="E1486" s="15">
        <x:v>44771.476661828165</x:v>
      </x:c>
      <x:c r="F1486" t="s">
        <x:v>99</x:v>
      </x:c>
      <x:c r="G1486" s="6">
        <x:v>86.36645749461303</x:v>
      </x:c>
      <x:c r="H1486" t="s">
        <x:v>97</x:v>
      </x:c>
      <x:c r="I1486" s="6">
        <x:v>27.904914090318016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22.087999999999997</x:v>
      </x:c>
      <x:c r="S1486" s="8">
        <x:v>73578.59339361842</x:v>
      </x:c>
      <x:c r="T1486" s="12">
        <x:v>336148.30249721813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406606</x:v>
      </x:c>
      <x:c r="B1487" s="1">
        <x:v>44784.512587320816</x:v>
      </x:c>
      <x:c r="C1487" s="6">
        <x:v>24.756437311666666</x:v>
      </x:c>
      <x:c r="D1487" s="14" t="s">
        <x:v>94</x:v>
      </x:c>
      <x:c r="E1487" s="15">
        <x:v>44771.476661828165</x:v>
      </x:c>
      <x:c r="F1487" t="s">
        <x:v>99</x:v>
      </x:c>
      <x:c r="G1487" s="6">
        <x:v>86.34445949214606</x:v>
      </x:c>
      <x:c r="H1487" t="s">
        <x:v>97</x:v>
      </x:c>
      <x:c r="I1487" s="6">
        <x:v>27.91336622323115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22.089999999999996</x:v>
      </x:c>
      <x:c r="S1487" s="8">
        <x:v>73588.02799898657</x:v>
      </x:c>
      <x:c r="T1487" s="12">
        <x:v>336156.37380213337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406610</x:v>
      </x:c>
      <x:c r="B1488" s="1">
        <x:v>44784.512598447516</x:v>
      </x:c>
      <x:c r="C1488" s="6">
        <x:v>24.772459765</x:v>
      </x:c>
      <x:c r="D1488" s="14" t="s">
        <x:v>94</x:v>
      </x:c>
      <x:c r="E1488" s="15">
        <x:v>44771.476661828165</x:v>
      </x:c>
      <x:c r="F1488" t="s">
        <x:v>99</x:v>
      </x:c>
      <x:c r="G1488" s="6">
        <x:v>86.30511818818587</x:v>
      </x:c>
      <x:c r="H1488" t="s">
        <x:v>97</x:v>
      </x:c>
      <x:c r="I1488" s="6">
        <x:v>27.906839129393575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22.095999999999997</x:v>
      </x:c>
      <x:c r="S1488" s="8">
        <x:v>73589.08708260802</x:v>
      </x:c>
      <x:c r="T1488" s="12">
        <x:v>336148.43212014815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406618</x:v>
      </x:c>
      <x:c r="B1489" s="1">
        <x:v>44784.51261032935</x:v>
      </x:c>
      <x:c r="C1489" s="6">
        <x:v>24.789569595</x:v>
      </x:c>
      <x:c r="D1489" s="14" t="s">
        <x:v>94</x:v>
      </x:c>
      <x:c r="E1489" s="15">
        <x:v>44771.476661828165</x:v>
      </x:c>
      <x:c r="F1489" t="s">
        <x:v>99</x:v>
      </x:c>
      <x:c r="G1489" s="6">
        <x:v>86.35058991971248</x:v>
      </x:c>
      <x:c r="H1489" t="s">
        <x:v>97</x:v>
      </x:c>
      <x:c r="I1489" s="6">
        <x:v>27.906027003398776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22.089999999999996</x:v>
      </x:c>
      <x:c r="S1489" s="8">
        <x:v>73589.93196231061</x:v>
      </x:c>
      <x:c r="T1489" s="12">
        <x:v>336157.1569938241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406623</x:v>
      </x:c>
      <x:c r="B1490" s="1">
        <x:v>44784.51262208097</x:v>
      </x:c>
      <x:c r="C1490" s="6">
        <x:v>24.806491933333334</x:v>
      </x:c>
      <x:c r="D1490" s="14" t="s">
        <x:v>94</x:v>
      </x:c>
      <x:c r="E1490" s="15">
        <x:v>44771.476661828165</x:v>
      </x:c>
      <x:c r="F1490" t="s">
        <x:v>99</x:v>
      </x:c>
      <x:c r="G1490" s="6">
        <x:v>86.30592181567694</x:v>
      </x:c>
      <x:c r="H1490" t="s">
        <x:v>97</x:v>
      </x:c>
      <x:c r="I1490" s="6">
        <x:v>27.90587660971778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22.095999999999997</x:v>
      </x:c>
      <x:c r="S1490" s="8">
        <x:v>73580.04078620748</x:v>
      </x:c>
      <x:c r="T1490" s="12">
        <x:v>336153.37049959856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406625</x:v>
      </x:c>
      <x:c r="B1491" s="1">
        <x:v>44784.51263324732</x:v>
      </x:c>
      <x:c r="C1491" s="6">
        <x:v>24.82257148</x:v>
      </x:c>
      <x:c r="D1491" s="14" t="s">
        <x:v>94</x:v>
      </x:c>
      <x:c r="E1491" s="15">
        <x:v>44771.476661828165</x:v>
      </x:c>
      <x:c r="F1491" t="s">
        <x:v>99</x:v>
      </x:c>
      <x:c r="G1491" s="6">
        <x:v>86.3279938054677</x:v>
      </x:c>
      <x:c r="H1491" t="s">
        <x:v>97</x:v>
      </x:c>
      <x:c r="I1491" s="6">
        <x:v>27.915201030697062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22.092</x:v>
      </x:c>
      <x:c r="S1491" s="8">
        <x:v>73590.60018871931</x:v>
      </x:c>
      <x:c r="T1491" s="12">
        <x:v>336162.0367336175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406631</x:v>
      </x:c>
      <x:c r="B1492" s="1">
        <x:v>44784.51264501692</x:v>
      </x:c>
      <x:c r="C1492" s="6">
        <x:v>24.8395197</x:v>
      </x:c>
      <x:c r="D1492" s="14" t="s">
        <x:v>94</x:v>
      </x:c>
      <x:c r="E1492" s="15">
        <x:v>44771.476661828165</x:v>
      </x:c>
      <x:c r="F1492" t="s">
        <x:v>99</x:v>
      </x:c>
      <x:c r="G1492" s="6">
        <x:v>86.31901623711086</x:v>
      </x:c>
      <x:c r="H1492" t="s">
        <x:v>97</x:v>
      </x:c>
      <x:c r="I1492" s="6">
        <x:v>27.908072358132358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22.093999999999998</x:v>
      </x:c>
      <x:c r="S1492" s="8">
        <x:v>73592.54080963599</x:v>
      </x:c>
      <x:c r="T1492" s="12">
        <x:v>336154.4292250533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406637</x:v>
      </x:c>
      <x:c r="B1493" s="1">
        <x:v>44784.512656745</x:v>
      </x:c>
      <x:c r="C1493" s="6">
        <x:v>24.856408136666666</x:v>
      </x:c>
      <x:c r="D1493" s="14" t="s">
        <x:v>94</x:v>
      </x:c>
      <x:c r="E1493" s="15">
        <x:v>44771.476661828165</x:v>
      </x:c>
      <x:c r="F1493" t="s">
        <x:v>99</x:v>
      </x:c>
      <x:c r="G1493" s="6">
        <x:v>86.3215028692179</x:v>
      </x:c>
      <x:c r="H1493" t="s">
        <x:v>97</x:v>
      </x:c>
      <x:c r="I1493" s="6">
        <x:v>27.9050945626841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22.093999999999998</x:v>
      </x:c>
      <x:c r="S1493" s="8">
        <x:v>73595.0951168027</x:v>
      </x:c>
      <x:c r="T1493" s="12">
        <x:v>336153.34677234583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406641</x:v>
      </x:c>
      <x:c r="B1494" s="1">
        <x:v>44784.51266793588</x:v>
      </x:c>
      <x:c r="C1494" s="6">
        <x:v>24.87252300666667</x:v>
      </x:c>
      <x:c r="D1494" s="14" t="s">
        <x:v>94</x:v>
      </x:c>
      <x:c r="E1494" s="15">
        <x:v>44771.476661828165</x:v>
      </x:c>
      <x:c r="F1494" t="s">
        <x:v>99</x:v>
      </x:c>
      <x:c r="G1494" s="6">
        <x:v>86.29290177101394</x:v>
      </x:c>
      <x:c r="H1494" t="s">
        <x:v>97</x:v>
      </x:c>
      <x:c r="I1494" s="6">
        <x:v>27.894657260105305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22.098999999999997</x:v>
      </x:c>
      <x:c r="S1494" s="8">
        <x:v>73586.2392036138</x:v>
      </x:c>
      <x:c r="T1494" s="12">
        <x:v>336162.0752373796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406647</x:v>
      </x:c>
      <x:c r="B1495" s="1">
        <x:v>44784.51267967428</x:v>
      </x:c>
      <x:c r="C1495" s="6">
        <x:v>24.889426291666666</x:v>
      </x:c>
      <x:c r="D1495" s="14" t="s">
        <x:v>94</x:v>
      </x:c>
      <x:c r="E1495" s="15">
        <x:v>44771.476661828165</x:v>
      </x:c>
      <x:c r="F1495" t="s">
        <x:v>99</x:v>
      </x:c>
      <x:c r="G1495" s="6">
        <x:v>86.32087492064298</x:v>
      </x:c>
      <x:c r="H1495" t="s">
        <x:v>97</x:v>
      </x:c>
      <x:c r="I1495" s="6">
        <x:v>27.905846530982217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22.093999999999998</x:v>
      </x:c>
      <x:c r="S1495" s="8">
        <x:v>73596.42235265863</x:v>
      </x:c>
      <x:c r="T1495" s="12">
        <x:v>336166.2663641505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406653</x:v>
      </x:c>
      <x:c r="B1496" s="1">
        <x:v>44784.51269142613</x:v>
      </x:c>
      <x:c r="C1496" s="6">
        <x:v>24.906348958333332</x:v>
      </x:c>
      <x:c r="D1496" s="14" t="s">
        <x:v>94</x:v>
      </x:c>
      <x:c r="E1496" s="15">
        <x:v>44771.476661828165</x:v>
      </x:c>
      <x:c r="F1496" t="s">
        <x:v>99</x:v>
      </x:c>
      <x:c r="G1496" s="6">
        <x:v>86.28087464386495</x:v>
      </x:c>
      <x:c r="H1496" t="s">
        <x:v>97</x:v>
      </x:c>
      <x:c r="I1496" s="6">
        <x:v>27.90906495720219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22.098999999999997</x:v>
      </x:c>
      <x:c r="S1496" s="8">
        <x:v>73598.95068169742</x:v>
      </x:c>
      <x:c r="T1496" s="12">
        <x:v>336172.21843218623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406656</x:v>
      </x:c>
      <x:c r="B1497" s="1">
        <x:v>44784.512702613516</x:v>
      </x:c>
      <x:c r="C1497" s="6">
        <x:v>24.922458795</x:v>
      </x:c>
      <x:c r="D1497" s="14" t="s">
        <x:v>94</x:v>
      </x:c>
      <x:c r="E1497" s="15">
        <x:v>44771.476661828165</x:v>
      </x:c>
      <x:c r="F1497" t="s">
        <x:v>99</x:v>
      </x:c>
      <x:c r="G1497" s="6">
        <x:v>86.29251290060448</x:v>
      </x:c>
      <x:c r="H1497" t="s">
        <x:v>97</x:v>
      </x:c>
      <x:c r="I1497" s="6">
        <x:v>27.921938692948515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22.095999999999997</x:v>
      </x:c>
      <x:c r="S1497" s="8">
        <x:v>73603.90003413627</x:v>
      </x:c>
      <x:c r="T1497" s="12">
        <x:v>336172.29679787037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406662</x:v>
      </x:c>
      <x:c r="B1498" s="1">
        <x:v>44784.51271436655</x:v>
      </x:c>
      <x:c r="C1498" s="6">
        <x:v>24.939383171666666</x:v>
      </x:c>
      <x:c r="D1498" s="14" t="s">
        <x:v>94</x:v>
      </x:c>
      <x:c r="E1498" s="15">
        <x:v>44771.476661828165</x:v>
      </x:c>
      <x:c r="F1498" t="s">
        <x:v>99</x:v>
      </x:c>
      <x:c r="G1498" s="6">
        <x:v>86.26517368386978</x:v>
      </x:c>
      <x:c r="H1498" t="s">
        <x:v>97</x:v>
      </x:c>
      <x:c r="I1498" s="6">
        <x:v>27.901064015477914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22.101999999999997</x:v>
      </x:c>
      <x:c r="S1498" s="8">
        <x:v>73601.70569438228</x:v>
      </x:c>
      <x:c r="T1498" s="12">
        <x:v>336168.75303259434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406667</x:v>
      </x:c>
      <x:c r="B1499" s="1">
        <x:v>44784.51272612768</x:v>
      </x:c>
      <x:c r="C1499" s="6">
        <x:v>24.956319183333335</x:v>
      </x:c>
      <x:c r="D1499" s="14" t="s">
        <x:v>94</x:v>
      </x:c>
      <x:c r="E1499" s="15">
        <x:v>44771.476661828165</x:v>
      </x:c>
      <x:c r="F1499" t="s">
        <x:v>99</x:v>
      </x:c>
      <x:c r="G1499" s="6">
        <x:v>86.26269212400243</x:v>
      </x:c>
      <x:c r="H1499" t="s">
        <x:v>97</x:v>
      </x:c>
      <x:c r="I1499" s="6">
        <x:v>27.912975198818913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22.101</x:v>
      </x:c>
      <x:c r="S1499" s="8">
        <x:v>73603.73501119448</x:v>
      </x:c>
      <x:c r="T1499" s="12">
        <x:v>336177.8454181367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406673</x:v>
      </x:c>
      <x:c r="B1500" s="1">
        <x:v>44784.51273786998</x:v>
      </x:c>
      <x:c r="C1500" s="6">
        <x:v>24.973228101666667</x:v>
      </x:c>
      <x:c r="D1500" s="14" t="s">
        <x:v>94</x:v>
      </x:c>
      <x:c r="E1500" s="15">
        <x:v>44771.476661828165</x:v>
      </x:c>
      <x:c r="F1500" t="s">
        <x:v>99</x:v>
      </x:c>
      <x:c r="G1500" s="6">
        <x:v>86.29594795983803</x:v>
      </x:c>
      <x:c r="H1500" t="s">
        <x:v>97</x:v>
      </x:c>
      <x:c r="I1500" s="6">
        <x:v>27.908884484622376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22.096999999999998</x:v>
      </x:c>
      <x:c r="S1500" s="8">
        <x:v>73597.66201650574</x:v>
      </x:c>
      <x:c r="T1500" s="12">
        <x:v>336179.66807412886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406676</x:v>
      </x:c>
      <x:c r="B1501" s="1">
        <x:v>44784.5127490671</x:v>
      </x:c>
      <x:c r="C1501" s="6">
        <x:v>24.989351956666667</x:v>
      </x:c>
      <x:c r="D1501" s="14" t="s">
        <x:v>94</x:v>
      </x:c>
      <x:c r="E1501" s="15">
        <x:v>44771.476661828165</x:v>
      </x:c>
      <x:c r="F1501" t="s">
        <x:v>99</x:v>
      </x:c>
      <x:c r="G1501" s="6">
        <x:v>86.3054195470453</x:v>
      </x:c>
      <x:c r="H1501" t="s">
        <x:v>97</x:v>
      </x:c>
      <x:c r="I1501" s="6">
        <x:v>27.90647818448315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22.095999999999997</x:v>
      </x:c>
      <x:c r="S1501" s="8">
        <x:v>73593.47901536581</x:v>
      </x:c>
      <x:c r="T1501" s="12">
        <x:v>336171.30481994094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406683</x:v>
      </x:c>
      <x:c r="B1502" s="1">
        <x:v>44784.51276080242</x:v>
      </x:c>
      <x:c r="C1502" s="6">
        <x:v>25.006250816666668</x:v>
      </x:c>
      <x:c r="D1502" s="14" t="s">
        <x:v>94</x:v>
      </x:c>
      <x:c r="E1502" s="15">
        <x:v>44771.476661828165</x:v>
      </x:c>
      <x:c r="F1502" t="s">
        <x:v>99</x:v>
      </x:c>
      <x:c r="G1502" s="6">
        <x:v>86.31049268225566</x:v>
      </x:c>
      <x:c r="H1502" t="s">
        <x:v>97</x:v>
      </x:c>
      <x:c r="I1502" s="6">
        <x:v>27.90040228430962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22.095999999999997</x:v>
      </x:c>
      <x:c r="S1502" s="8">
        <x:v>73597.75123962126</x:v>
      </x:c>
      <x:c r="T1502" s="12">
        <x:v>336172.81879435515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406688</x:v>
      </x:c>
      <x:c r="B1503" s="1">
        <x:v>44784.51277252337</x:v>
      </x:c>
      <x:c r="C1503" s="6">
        <x:v>25.023128995</x:v>
      </x:c>
      <x:c r="D1503" s="14" t="s">
        <x:v>94</x:v>
      </x:c>
      <x:c r="E1503" s="15">
        <x:v>44771.476661828165</x:v>
      </x:c>
      <x:c r="F1503" t="s">
        <x:v>99</x:v>
      </x:c>
      <x:c r="G1503" s="6">
        <x:v>86.30875972420905</x:v>
      </x:c>
      <x:c r="H1503" t="s">
        <x:v>97</x:v>
      </x:c>
      <x:c r="I1503" s="6">
        <x:v>27.902477714320412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22.095999999999997</x:v>
      </x:c>
      <x:c r="S1503" s="8">
        <x:v>73605.29453607523</x:v>
      </x:c>
      <x:c r="T1503" s="12">
        <x:v>336180.2619326646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406691</x:v>
      </x:c>
      <x:c r="B1504" s="1">
        <x:v>44784.51278368514</x:v>
      </x:c>
      <x:c r="C1504" s="6">
        <x:v>25.03920193</x:v>
      </x:c>
      <x:c r="D1504" s="14" t="s">
        <x:v>94</x:v>
      </x:c>
      <x:c r="E1504" s="15">
        <x:v>44771.476661828165</x:v>
      </x:c>
      <x:c r="F1504" t="s">
        <x:v>99</x:v>
      </x:c>
      <x:c r="G1504" s="6">
        <x:v>86.27722712780955</x:v>
      </x:c>
      <x:c r="H1504" t="s">
        <x:v>97</x:v>
      </x:c>
      <x:c r="I1504" s="6">
        <x:v>27.89555961927681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22.101</x:v>
      </x:c>
      <x:c r="S1504" s="8">
        <x:v>73602.61871223873</x:v>
      </x:c>
      <x:c r="T1504" s="12">
        <x:v>336180.74911370734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406697</x:v>
      </x:c>
      <x:c r="B1505" s="1">
        <x:v>44784.51279544064</x:v>
      </x:c>
      <x:c r="C1505" s="6">
        <x:v>25.05612986</x:v>
      </x:c>
      <x:c r="D1505" s="14" t="s">
        <x:v>94</x:v>
      </x:c>
      <x:c r="E1505" s="15">
        <x:v>44771.476661828165</x:v>
      </x:c>
      <x:c r="F1505" t="s">
        <x:v>99</x:v>
      </x:c>
      <x:c r="G1505" s="6">
        <x:v>86.28384141760714</x:v>
      </x:c>
      <x:c r="H1505" t="s">
        <x:v>97</x:v>
      </x:c>
      <x:c r="I1505" s="6">
        <x:v>27.91444906030256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22.098</x:v>
      </x:c>
      <x:c r="S1505" s="8">
        <x:v>73605.98198210154</x:v>
      </x:c>
      <x:c r="T1505" s="12">
        <x:v>336174.6196918087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406702</x:v>
      </x:c>
      <x:c r="B1506" s="1">
        <x:v>44784.51280721297</x:v>
      </x:c>
      <x:c r="C1506" s="6">
        <x:v>25.073081995</x:v>
      </x:c>
      <x:c r="D1506" s="14" t="s">
        <x:v>94</x:v>
      </x:c>
      <x:c r="E1506" s="15">
        <x:v>44771.476661828165</x:v>
      </x:c>
      <x:c r="F1506" t="s">
        <x:v>99</x:v>
      </x:c>
      <x:c r="G1506" s="6">
        <x:v>86.31047206614907</x:v>
      </x:c>
      <x:c r="H1506" t="s">
        <x:v>97</x:v>
      </x:c>
      <x:c r="I1506" s="6">
        <x:v>27.90936574485704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22.095</x:v>
      </x:c>
      <x:c r="S1506" s="8">
        <x:v>73607.10954982537</x:v>
      </x:c>
      <x:c r="T1506" s="12">
        <x:v>336178.89745458215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406704</x:v>
      </x:c>
      <x:c r="B1507" s="1">
        <x:v>44784.51281836824</x:v>
      </x:c>
      <x:c r="C1507" s="6">
        <x:v>25.0891456</x:v>
      </x:c>
      <x:c r="D1507" s="14" t="s">
        <x:v>94</x:v>
      </x:c>
      <x:c r="E1507" s="15">
        <x:v>44771.476661828165</x:v>
      </x:c>
      <x:c r="F1507" t="s">
        <x:v>99</x:v>
      </x:c>
      <x:c r="G1507" s="6">
        <x:v>86.2884862128284</x:v>
      </x:c>
      <x:c r="H1507" t="s">
        <x:v>97</x:v>
      </x:c>
      <x:c r="I1507" s="6">
        <x:v>27.908884484622376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22.098</x:v>
      </x:c>
      <x:c r="S1507" s="8">
        <x:v>73602.71070413197</x:v>
      </x:c>
      <x:c r="T1507" s="12">
        <x:v>336178.3074537061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406713</x:v>
      </x:c>
      <x:c r="B1508" s="1">
        <x:v>44784.51283014385</x:v>
      </x:c>
      <x:c r="C1508" s="6">
        <x:v>25.106102486666668</x:v>
      </x:c>
      <x:c r="D1508" s="14" t="s">
        <x:v>94</x:v>
      </x:c>
      <x:c r="E1508" s="15">
        <x:v>44771.476661828165</x:v>
      </x:c>
      <x:c r="F1508" t="s">
        <x:v>99</x:v>
      </x:c>
      <x:c r="G1508" s="6">
        <x:v>86.23605417657012</x:v>
      </x:c>
      <x:c r="H1508" t="s">
        <x:v>97</x:v>
      </x:c>
      <x:c r="I1508" s="6">
        <x:v>27.918088598577015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22.104</x:v>
      </x:c>
      <x:c r="S1508" s="8">
        <x:v>73607.1869832688</x:v>
      </x:c>
      <x:c r="T1508" s="12">
        <x:v>336178.41103891045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406717</x:v>
      </x:c>
      <x:c r="B1509" s="1">
        <x:v>44784.512841894146</x:v>
      </x:c>
      <x:c r="C1509" s="6">
        <x:v>25.123022911666666</x:v>
      </x:c>
      <x:c r="D1509" s="14" t="s">
        <x:v>94</x:v>
      </x:c>
      <x:c r="E1509" s="15">
        <x:v>44771.476661828165</x:v>
      </x:c>
      <x:c r="F1509" t="s">
        <x:v>99</x:v>
      </x:c>
      <x:c r="G1509" s="6">
        <x:v>86.30353180041993</x:v>
      </x:c>
      <x:c r="H1509" t="s">
        <x:v>97</x:v>
      </x:c>
      <x:c r="I1509" s="6">
        <x:v>27.899800710633826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22.096999999999998</x:v>
      </x:c>
      <x:c r="S1509" s="8">
        <x:v>73611.19884254491</x:v>
      </x:c>
      <x:c r="T1509" s="12">
        <x:v>336189.6193776185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406719</x:v>
      </x:c>
      <x:c r="B1510" s="1">
        <x:v>44784.51285303638</x:v>
      </x:c>
      <x:c r="C1510" s="6">
        <x:v>25.139067716666666</x:v>
      </x:c>
      <x:c r="D1510" s="14" t="s">
        <x:v>94</x:v>
      </x:c>
      <x:c r="E1510" s="15">
        <x:v>44771.476661828165</x:v>
      </x:c>
      <x:c r="F1510" t="s">
        <x:v>99</x:v>
      </x:c>
      <x:c r="G1510" s="6">
        <x:v>86.28158193691664</x:v>
      </x:c>
      <x:c r="H1510" t="s">
        <x:v>97</x:v>
      </x:c>
      <x:c r="I1510" s="6">
        <x:v>27.917156154510394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22.098</x:v>
      </x:c>
      <x:c r="S1510" s="8">
        <x:v>73610.17101846127</x:v>
      </x:c>
      <x:c r="T1510" s="12">
        <x:v>336182.39755216084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406727</x:v>
      </x:c>
      <x:c r="B1511" s="1">
        <x:v>44784.51286481808</x:v>
      </x:c>
      <x:c r="C1511" s="6">
        <x:v>25.156033371666666</x:v>
      </x:c>
      <x:c r="D1511" s="14" t="s">
        <x:v>94</x:v>
      </x:c>
      <x:c r="E1511" s="15">
        <x:v>44771.476661828165</x:v>
      </x:c>
      <x:c r="F1511" t="s">
        <x:v>99</x:v>
      </x:c>
      <x:c r="G1511" s="6">
        <x:v>86.29080061617942</x:v>
      </x:c>
      <x:c r="H1511" t="s">
        <x:v>97</x:v>
      </x:c>
      <x:c r="I1511" s="6">
        <x:v>27.915050636604974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22.096999999999998</x:v>
      </x:c>
      <x:c r="S1511" s="8">
        <x:v>73611.20380183871</x:v>
      </x:c>
      <x:c r="T1511" s="12">
        <x:v>336189.7612064637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406733</x:v>
      </x:c>
      <x:c r="B1512" s="1">
        <x:v>44784.512876592176</x:v>
      </x:c>
      <x:c r="C1512" s="6">
        <x:v>25.172988065</x:v>
      </x:c>
      <x:c r="D1512" s="14" t="s">
        <x:v>94</x:v>
      </x:c>
      <x:c r="E1512" s="15">
        <x:v>44771.476661828165</x:v>
      </x:c>
      <x:c r="F1512" t="s">
        <x:v>99</x:v>
      </x:c>
      <x:c r="G1512" s="6">
        <x:v>86.28077047471436</x:v>
      </x:c>
      <x:c r="H1512" t="s">
        <x:v>97</x:v>
      </x:c>
      <x:c r="I1512" s="6">
        <x:v>27.900251890880554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22.099999999999998</x:v>
      </x:c>
      <x:c r="S1512" s="8">
        <x:v>73615.0356151642</x:v>
      </x:c>
      <x:c r="T1512" s="12">
        <x:v>336190.91320574837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406734</x:v>
      </x:c>
      <x:c r="B1513" s="1">
        <x:v>44784.51288776711</x:v>
      </x:c>
      <x:c r="C1513" s="6">
        <x:v>25.189079976666665</x:v>
      </x:c>
      <x:c r="D1513" s="14" t="s">
        <x:v>94</x:v>
      </x:c>
      <x:c r="E1513" s="15">
        <x:v>44771.476661828165</x:v>
      </x:c>
      <x:c r="F1513" t="s">
        <x:v>99</x:v>
      </x:c>
      <x:c r="G1513" s="6">
        <x:v>86.32524559932975</x:v>
      </x:c>
      <x:c r="H1513" t="s">
        <x:v>97</x:v>
      </x:c>
      <x:c r="I1513" s="6">
        <x:v>27.900612835121592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22.093999999999998</x:v>
      </x:c>
      <x:c r="S1513" s="8">
        <x:v>73608.16641265326</x:v>
      </x:c>
      <x:c r="T1513" s="12">
        <x:v>336200.98196238413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406743</x:v>
      </x:c>
      <x:c r="B1514" s="1">
        <x:v>44784.51289954297</x:v>
      </x:c>
      <x:c r="C1514" s="6">
        <x:v>25.20603722</x:v>
      </x:c>
      <x:c r="D1514" s="14" t="s">
        <x:v>94</x:v>
      </x:c>
      <x:c r="E1514" s="15">
        <x:v>44771.476661828165</x:v>
      </x:c>
      <x:c r="F1514" t="s">
        <x:v>99</x:v>
      </x:c>
      <x:c r="G1514" s="6">
        <x:v>86.29516539948256</x:v>
      </x:c>
      <x:c r="H1514" t="s">
        <x:v>97</x:v>
      </x:c>
      <x:c r="I1514" s="6">
        <x:v>27.900883543327836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22.098</x:v>
      </x:c>
      <x:c r="S1514" s="8">
        <x:v>73614.35790207714</x:v>
      </x:c>
      <x:c r="T1514" s="12">
        <x:v>336198.5061357457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406745</x:v>
      </x:c>
      <x:c r="B1515" s="1">
        <x:v>44784.512911254795</x:v>
      </x:c>
      <x:c r="C1515" s="6">
        <x:v>25.22290224</x:v>
      </x:c>
      <x:c r="D1515" s="14" t="s">
        <x:v>94</x:v>
      </x:c>
      <x:c r="E1515" s="15">
        <x:v>44771.476661828165</x:v>
      </x:c>
      <x:c r="F1515" t="s">
        <x:v>99</x:v>
      </x:c>
      <x:c r="G1515" s="6">
        <x:v>86.2671601398812</x:v>
      </x:c>
      <x:c r="H1515" t="s">
        <x:v>97</x:v>
      </x:c>
      <x:c r="I1515" s="6">
        <x:v>27.9076211768338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22.101</x:v>
      </x:c>
      <x:c r="S1515" s="8">
        <x:v>73606.56895559616</x:v>
      </x:c>
      <x:c r="T1515" s="12">
        <x:v>336207.06412317476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406750</x:v>
      </x:c>
      <x:c r="B1516" s="1">
        <x:v>44784.51292299076</x:v>
      </x:c>
      <x:c r="C1516" s="6">
        <x:v>25.239802021666666</x:v>
      </x:c>
      <x:c r="D1516" s="14" t="s">
        <x:v>94</x:v>
      </x:c>
      <x:c r="E1516" s="15">
        <x:v>44771.476661828165</x:v>
      </x:c>
      <x:c r="F1516" t="s">
        <x:v>99</x:v>
      </x:c>
      <x:c r="G1516" s="6">
        <x:v>86.32198011518443</x:v>
      </x:c>
      <x:c r="H1516" t="s">
        <x:v>97</x:v>
      </x:c>
      <x:c r="I1516" s="6">
        <x:v>27.904523066890306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22.093999999999998</x:v>
      </x:c>
      <x:c r="S1516" s="8">
        <x:v>73616.00793324295</x:v>
      </x:c>
      <x:c r="T1516" s="12">
        <x:v>336202.91707090236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406756</x:v>
      </x:c>
      <x:c r="B1517" s="1">
        <x:v>44784.512934130675</x:v>
      </x:c>
      <x:c r="C1517" s="6">
        <x:v>25.255843513333332</x:v>
      </x:c>
      <x:c r="D1517" s="14" t="s">
        <x:v>94</x:v>
      </x:c>
      <x:c r="E1517" s="15">
        <x:v>44771.476661828165</x:v>
      </x:c>
      <x:c r="F1517" t="s">
        <x:v>99</x:v>
      </x:c>
      <x:c r="G1517" s="6">
        <x:v>86.26833673337511</x:v>
      </x:c>
      <x:c r="H1517" t="s">
        <x:v>97</x:v>
      </x:c>
      <x:c r="I1517" s="6">
        <x:v>27.89727410237174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22.101999999999997</x:v>
      </x:c>
      <x:c r="S1517" s="8">
        <x:v>73613.129932077</x:v>
      </x:c>
      <x:c r="T1517" s="12">
        <x:v>336193.133020662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406762</x:v>
      </x:c>
      <x:c r="B1518" s="1">
        <x:v>44784.51294591047</x:v>
      </x:c>
      <x:c r="C1518" s="6">
        <x:v>25.272806413333335</x:v>
      </x:c>
      <x:c r="D1518" s="14" t="s">
        <x:v>94</x:v>
      </x:c>
      <x:c r="E1518" s="15">
        <x:v>44771.476661828165</x:v>
      </x:c>
      <x:c r="F1518" t="s">
        <x:v>99</x:v>
      </x:c>
      <x:c r="G1518" s="6">
        <x:v>86.25429906924958</x:v>
      </x:c>
      <x:c r="H1518" t="s">
        <x:v>97</x:v>
      </x:c>
      <x:c r="I1518" s="6">
        <x:v>27.896221349490588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22.104</x:v>
      </x:c>
      <x:c r="S1518" s="8">
        <x:v>73609.7184729747</x:v>
      </x:c>
      <x:c r="T1518" s="12">
        <x:v>336198.2247865429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406766</x:v>
      </x:c>
      <x:c r="B1519" s="1">
        <x:v>44784.51295767914</x:v>
      </x:c>
      <x:c r="C1519" s="6">
        <x:v>25.289753295</x:v>
      </x:c>
      <x:c r="D1519" s="14" t="s">
        <x:v>94</x:v>
      </x:c>
      <x:c r="E1519" s="15">
        <x:v>44771.476661828165</x:v>
      </x:c>
      <x:c r="F1519" t="s">
        <x:v>99</x:v>
      </x:c>
      <x:c r="G1519" s="6">
        <x:v>86.22372825598323</x:v>
      </x:c>
      <x:c r="H1519" t="s">
        <x:v>97</x:v>
      </x:c>
      <x:c r="I1519" s="6">
        <x:v>27.914990478969685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22.105999999999998</x:v>
      </x:c>
      <x:c r="S1519" s="8">
        <x:v>73610.72570773926</x:v>
      </x:c>
      <x:c r="T1519" s="12">
        <x:v>336198.79383694334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406769</x:v>
      </x:c>
      <x:c r="B1520" s="1">
        <x:v>44784.512968860094</x:v>
      </x:c>
      <x:c r="C1520" s="6">
        <x:v>25.305853871666667</x:v>
      </x:c>
      <x:c r="D1520" s="14" t="s">
        <x:v>94</x:v>
      </x:c>
      <x:c r="E1520" s="15">
        <x:v>44771.476661828165</x:v>
      </x:c>
      <x:c r="F1520" t="s">
        <x:v>99</x:v>
      </x:c>
      <x:c r="G1520" s="6">
        <x:v>86.26831485786704</x:v>
      </x:c>
      <x:c r="H1520" t="s">
        <x:v>97</x:v>
      </x:c>
      <x:c r="I1520" s="6">
        <x:v>27.90623755456363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22.101</x:v>
      </x:c>
      <x:c r="S1520" s="8">
        <x:v>73614.90342917966</x:v>
      </x:c>
      <x:c r="T1520" s="12">
        <x:v>336207.06567855796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406775</x:v>
      </x:c>
      <x:c r="B1521" s="1">
        <x:v>44784.5129806292</x:v>
      </x:c>
      <x:c r="C1521" s="6">
        <x:v>25.322801391666665</x:v>
      </x:c>
      <x:c r="D1521" s="14" t="s">
        <x:v>94</x:v>
      </x:c>
      <x:c r="E1521" s="15">
        <x:v>44771.476661828165</x:v>
      </x:c>
      <x:c r="F1521" t="s">
        <x:v>99</x:v>
      </x:c>
      <x:c r="G1521" s="6">
        <x:v>86.2722848774444</x:v>
      </x:c>
      <x:c r="H1521" t="s">
        <x:v>97</x:v>
      </x:c>
      <x:c r="I1521" s="6">
        <x:v>27.91041850186184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22.099999999999998</x:v>
      </x:c>
      <x:c r="S1521" s="8">
        <x:v>73610.35708891062</x:v>
      </x:c>
      <x:c r="T1521" s="12">
        <x:v>336214.84786879044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406782</x:v>
      </x:c>
      <x:c r="B1522" s="1">
        <x:v>44784.51299239429</x:v>
      </x:c>
      <x:c r="C1522" s="6">
        <x:v>25.339743105</x:v>
      </x:c>
      <x:c r="D1522" s="14" t="s">
        <x:v>94</x:v>
      </x:c>
      <x:c r="E1522" s="15">
        <x:v>44771.476661828165</x:v>
      </x:c>
      <x:c r="F1522" t="s">
        <x:v>99</x:v>
      </x:c>
      <x:c r="G1522" s="6">
        <x:v>86.26220867353206</x:v>
      </x:c>
      <x:c r="H1522" t="s">
        <x:v>97</x:v>
      </x:c>
      <x:c r="I1522" s="6">
        <x:v>27.89567993385208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22.102999999999998</x:v>
      </x:c>
      <x:c r="S1522" s="8">
        <x:v>73628.02894070625</x:v>
      </x:c>
      <x:c r="T1522" s="12">
        <x:v>336214.0058936216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406785</x:v>
      </x:c>
      <x:c r="B1523" s="1">
        <x:v>44784.51300357031</x:v>
      </x:c>
      <x:c r="C1523" s="6">
        <x:v>25.355836586666666</x:v>
      </x:c>
      <x:c r="D1523" s="14" t="s">
        <x:v>94</x:v>
      </x:c>
      <x:c r="E1523" s="15">
        <x:v>44771.476661828165</x:v>
      </x:c>
      <x:c r="F1523" t="s">
        <x:v>99</x:v>
      </x:c>
      <x:c r="G1523" s="6">
        <x:v>86.31598977025423</x:v>
      </x:c>
      <x:c r="H1523" t="s">
        <x:v>97</x:v>
      </x:c>
      <x:c r="I1523" s="6">
        <x:v>27.884881717965527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22.096999999999998</x:v>
      </x:c>
      <x:c r="S1523" s="8">
        <x:v>73623.81806918392</x:v>
      </x:c>
      <x:c r="T1523" s="12">
        <x:v>336213.2742985837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406791</x:v>
      </x:c>
      <x:c r="B1524" s="1">
        <x:v>44784.51301533608</x:v>
      </x:c>
      <x:c r="C1524" s="6">
        <x:v>25.3727793</x:v>
      </x:c>
      <x:c r="D1524" s="14" t="s">
        <x:v>94</x:v>
      </x:c>
      <x:c r="E1524" s="15">
        <x:v>44771.476661828165</x:v>
      </x:c>
      <x:c r="F1524" t="s">
        <x:v>99</x:v>
      </x:c>
      <x:c r="G1524" s="6">
        <x:v>86.2867212577306</x:v>
      </x:c>
      <x:c r="H1524" t="s">
        <x:v>97</x:v>
      </x:c>
      <x:c r="I1524" s="6">
        <x:v>27.893123250070403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22.099999999999998</x:v>
      </x:c>
      <x:c r="S1524" s="8">
        <x:v>73617.03695780908</x:v>
      </x:c>
      <x:c r="T1524" s="12">
        <x:v>336214.17709097033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406798</x:v>
      </x:c>
      <x:c r="B1525" s="1">
        <x:v>44784.513027103276</x:v>
      </x:c>
      <x:c r="C1525" s="6">
        <x:v>25.389724061666666</x:v>
      </x:c>
      <x:c r="D1525" s="14" t="s">
        <x:v>94</x:v>
      </x:c>
      <x:c r="E1525" s="15">
        <x:v>44771.476661828165</x:v>
      </x:c>
      <x:c r="F1525" t="s">
        <x:v>99</x:v>
      </x:c>
      <x:c r="G1525" s="6">
        <x:v>86.23028339288014</x:v>
      </x:c>
      <x:c r="H1525" t="s">
        <x:v>97</x:v>
      </x:c>
      <x:c r="I1525" s="6">
        <x:v>27.925006740063054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22.104</x:v>
      </x:c>
      <x:c r="S1525" s="8">
        <x:v>73628.95736263083</x:v>
      </x:c>
      <x:c r="T1525" s="12">
        <x:v>336214.27479353687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406801</x:v>
      </x:c>
      <x:c r="B1526" s="1">
        <x:v>44784.513038281686</x:v>
      </x:c>
      <x:c r="C1526" s="6">
        <x:v>25.405820958333333</x:v>
      </x:c>
      <x:c r="D1526" s="14" t="s">
        <x:v>94</x:v>
      </x:c>
      <x:c r="E1526" s="15">
        <x:v>44771.476661828165</x:v>
      </x:c>
      <x:c r="F1526" t="s">
        <x:v>99</x:v>
      </x:c>
      <x:c r="G1526" s="6">
        <x:v>86.26161282921063</x:v>
      </x:c>
      <x:c r="H1526" t="s">
        <x:v>97</x:v>
      </x:c>
      <x:c r="I1526" s="6">
        <x:v>27.91426858743307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22.101</x:v>
      </x:c>
      <x:c r="S1526" s="8">
        <x:v>73621.81114002665</x:v>
      </x:c>
      <x:c r="T1526" s="12">
        <x:v>336221.1443875432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406804</x:v>
      </x:c>
      <x:c r="B1527" s="1">
        <x:v>44784.513050047</x:v>
      </x:c>
      <x:c r="C1527" s="6">
        <x:v>25.422763016666668</x:v>
      </x:c>
      <x:c r="D1527" s="14" t="s">
        <x:v>94</x:v>
      </x:c>
      <x:c r="E1527" s="15">
        <x:v>44771.476661828165</x:v>
      </x:c>
      <x:c r="F1527" t="s">
        <x:v>99</x:v>
      </x:c>
      <x:c r="G1527" s="6">
        <x:v>86.23785766883006</x:v>
      </x:c>
      <x:c r="H1527" t="s">
        <x:v>97</x:v>
      </x:c>
      <x:c r="I1527" s="6">
        <x:v>27.906989523117772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22.104999999999997</x:v>
      </x:c>
      <x:c r="S1527" s="8">
        <x:v>73620.75938109314</x:v>
      </x:c>
      <x:c r="T1527" s="12">
        <x:v>336221.79023090296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406813</x:v>
      </x:c>
      <x:c r="B1528" s="1">
        <x:v>44784.51306177258</x:v>
      </x:c>
      <x:c r="C1528" s="6">
        <x:v>25.439647851666667</x:v>
      </x:c>
      <x:c r="D1528" s="14" t="s">
        <x:v>94</x:v>
      </x:c>
      <x:c r="E1528" s="15">
        <x:v>44771.476661828165</x:v>
      </x:c>
      <x:c r="F1528" t="s">
        <x:v>99</x:v>
      </x:c>
      <x:c r="G1528" s="6">
        <x:v>86.23775729255392</x:v>
      </x:c>
      <x:c r="H1528" t="s">
        <x:v>97</x:v>
      </x:c>
      <x:c r="I1528" s="6">
        <x:v>27.907109838102315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22.104999999999997</x:v>
      </x:c>
      <x:c r="S1528" s="8">
        <x:v>73631.3823709314</x:v>
      </x:c>
      <x:c r="T1528" s="12">
        <x:v>336232.799103131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406815</x:v>
      </x:c>
      <x:c r="B1529" s="1">
        <x:v>44784.51307295718</x:v>
      </x:c>
      <x:c r="C1529" s="6">
        <x:v>25.455753676666667</x:v>
      </x:c>
      <x:c r="D1529" s="14" t="s">
        <x:v>94</x:v>
      </x:c>
      <x:c r="E1529" s="15">
        <x:v>44771.476661828165</x:v>
      </x:c>
      <x:c r="F1529" t="s">
        <x:v>99</x:v>
      </x:c>
      <x:c r="G1529" s="6">
        <x:v>86.25525901697192</x:v>
      </x:c>
      <x:c r="H1529" t="s">
        <x:v>97</x:v>
      </x:c>
      <x:c r="I1529" s="6">
        <x:v>27.912945120019685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22.101999999999997</x:v>
      </x:c>
      <x:c r="S1529" s="8">
        <x:v>73630.87426923141</x:v>
      </x:c>
      <x:c r="T1529" s="12">
        <x:v>336216.2457084288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406820</x:v>
      </x:c>
      <x:c r="B1530" s="1">
        <x:v>44784.51308468028</x:v>
      </x:c>
      <x:c r="C1530" s="6">
        <x:v>25.472634935</x:v>
      </x:c>
      <x:c r="D1530" s="14" t="s">
        <x:v>94</x:v>
      </x:c>
      <x:c r="E1530" s="15">
        <x:v>44771.476661828165</x:v>
      </x:c>
      <x:c r="F1530" t="s">
        <x:v>99</x:v>
      </x:c>
      <x:c r="G1530" s="6">
        <x:v>86.26635687287107</x:v>
      </x:c>
      <x:c r="H1530" t="s">
        <x:v>97</x:v>
      </x:c>
      <x:c r="I1530" s="6">
        <x:v>27.908583697010272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22.101</x:v>
      </x:c>
      <x:c r="S1530" s="8">
        <x:v>73630.92424812273</x:v>
      </x:c>
      <x:c r="T1530" s="12">
        <x:v>336229.6384668579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406826</x:v>
      </x:c>
      <x:c r="B1531" s="1">
        <x:v>44784.5130964071</x:v>
      </x:c>
      <x:c r="C1531" s="6">
        <x:v>25.489521565</x:v>
      </x:c>
      <x:c r="D1531" s="14" t="s">
        <x:v>94</x:v>
      </x:c>
      <x:c r="E1531" s="15">
        <x:v>44771.476661828165</x:v>
      </x:c>
      <x:c r="F1531" t="s">
        <x:v>99</x:v>
      </x:c>
      <x:c r="G1531" s="6">
        <x:v>86.24252825007947</x:v>
      </x:c>
      <x:c r="H1531" t="s">
        <x:v>97</x:v>
      </x:c>
      <x:c r="I1531" s="6">
        <x:v>27.910328265533735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22.104</x:v>
      </x:c>
      <x:c r="S1531" s="8">
        <x:v>73632.8780158601</x:v>
      </x:c>
      <x:c r="T1531" s="12">
        <x:v>336229.7208878379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406833</x:v>
      </x:c>
      <x:c r="B1532" s="1">
        <x:v>44784.51310814307</x:v>
      </x:c>
      <x:c r="C1532" s="6">
        <x:v>25.506421363333335</x:v>
      </x:c>
      <x:c r="D1532" s="14" t="s">
        <x:v>94</x:v>
      </x:c>
      <x:c r="E1532" s="15">
        <x:v>44771.476661828165</x:v>
      </x:c>
      <x:c r="F1532" t="s">
        <x:v>99</x:v>
      </x:c>
      <x:c r="G1532" s="6">
        <x:v>86.25028617901158</x:v>
      </x:c>
      <x:c r="H1532" t="s">
        <x:v>97</x:v>
      </x:c>
      <x:c r="I1532" s="6">
        <x:v>27.909967320247688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22.102999999999998</x:v>
      </x:c>
      <x:c r="S1532" s="8">
        <x:v>73633.81808026256</x:v>
      </x:c>
      <x:c r="T1532" s="12">
        <x:v>336228.7391673298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406835</x:v>
      </x:c>
      <x:c r="B1533" s="1">
        <x:v>44784.51311929983</x:v>
      </x:c>
      <x:c r="C1533" s="6">
        <x:v>25.522487101666666</x:v>
      </x:c>
      <x:c r="D1533" s="14" t="s">
        <x:v>94</x:v>
      </x:c>
      <x:c r="E1533" s="15">
        <x:v>44771.476661828165</x:v>
      </x:c>
      <x:c r="F1533" t="s">
        <x:v>99</x:v>
      </x:c>
      <x:c r="G1533" s="6">
        <x:v>86.26610585446535</x:v>
      </x:c>
      <x:c r="H1533" t="s">
        <x:v>97</x:v>
      </x:c>
      <x:c r="I1533" s="6">
        <x:v>27.908884484622376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22.101</x:v>
      </x:c>
      <x:c r="S1533" s="8">
        <x:v>73633.70346577623</x:v>
      </x:c>
      <x:c r="T1533" s="12">
        <x:v>336217.4097985337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406839</x:v>
      </x:c>
      <x:c r="B1534" s="1">
        <x:v>44784.51313106501</x:v>
      </x:c>
      <x:c r="C1534" s="6">
        <x:v>25.539428945</x:v>
      </x:c>
      <x:c r="D1534" s="14" t="s">
        <x:v>94</x:v>
      </x:c>
      <x:c r="E1534" s="15">
        <x:v>44771.476661828165</x:v>
      </x:c>
      <x:c r="F1534" t="s">
        <x:v>99</x:v>
      </x:c>
      <x:c r="G1534" s="6">
        <x:v>86.28788362147088</x:v>
      </x:c>
      <x:c r="H1534" t="s">
        <x:v>97</x:v>
      </x:c>
      <x:c r="I1534" s="6">
        <x:v>27.90960637500075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22.098</x:v>
      </x:c>
      <x:c r="S1534" s="8">
        <x:v>73633.36585323102</x:v>
      </x:c>
      <x:c r="T1534" s="12">
        <x:v>336239.9014200647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406845</x:v>
      </x:c>
      <x:c r="B1535" s="1">
        <x:v>44784.5131428302</x:v>
      </x:c>
      <x:c r="C1535" s="6">
        <x:v>25.556370811666667</x:v>
      </x:c>
      <x:c r="D1535" s="14" t="s">
        <x:v>94</x:v>
      </x:c>
      <x:c r="E1535" s="15">
        <x:v>44771.476661828165</x:v>
      </x:c>
      <x:c r="F1535" t="s">
        <x:v>99</x:v>
      </x:c>
      <x:c r="G1535" s="6">
        <x:v>86.26419815403594</x:v>
      </x:c>
      <x:c r="H1535" t="s">
        <x:v>97</x:v>
      </x:c>
      <x:c r="I1535" s="6">
        <x:v>27.91117047135276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22.101</x:v>
      </x:c>
      <x:c r="S1535" s="8">
        <x:v>73634.28332808998</x:v>
      </x:c>
      <x:c r="T1535" s="12">
        <x:v>336228.12266098935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406853</x:v>
      </x:c>
      <x:c r="B1536" s="1">
        <x:v>44784.51315399289</x:v>
      </x:c>
      <x:c r="C1536" s="6">
        <x:v>25.572445096666666</x:v>
      </x:c>
      <x:c r="D1536" s="14" t="s">
        <x:v>94</x:v>
      </x:c>
      <x:c r="E1536" s="15">
        <x:v>44771.476661828165</x:v>
      </x:c>
      <x:c r="F1536" t="s">
        <x:v>99</x:v>
      </x:c>
      <x:c r="G1536" s="6">
        <x:v>86.26055191134976</x:v>
      </x:c>
      <x:c r="H1536" t="s">
        <x:v>97</x:v>
      </x:c>
      <x:c r="I1536" s="6">
        <x:v>27.89766512495453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22.102999999999998</x:v>
      </x:c>
      <x:c r="S1536" s="8">
        <x:v>73640.60936370368</x:v>
      </x:c>
      <x:c r="T1536" s="12">
        <x:v>336232.56409694976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406858</x:v>
      </x:c>
      <x:c r="B1537" s="1">
        <x:v>44784.51316575116</x:v>
      </x:c>
      <x:c r="C1537" s="6">
        <x:v>25.589377005</x:v>
      </x:c>
      <x:c r="D1537" s="14" t="s">
        <x:v>94</x:v>
      </x:c>
      <x:c r="E1537" s="15">
        <x:v>44771.476661828165</x:v>
      </x:c>
      <x:c r="F1537" t="s">
        <x:v>99</x:v>
      </x:c>
      <x:c r="G1537" s="6">
        <x:v>86.20922242663468</x:v>
      </x:c>
      <x:c r="H1537" t="s">
        <x:v>97</x:v>
      </x:c>
      <x:c r="I1537" s="6">
        <x:v>27.914509217927844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22.107999999999997</x:v>
      </x:c>
      <x:c r="S1537" s="8">
        <x:v>73642.2850109447</x:v>
      </x:c>
      <x:c r="T1537" s="12">
        <x:v>336246.81254006387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406861</x:v>
      </x:c>
      <x:c r="B1538" s="1">
        <x:v>44784.51317752089</x:v>
      </x:c>
      <x:c r="C1538" s="6">
        <x:v>25.606325415</x:v>
      </x:c>
      <x:c r="D1538" s="14" t="s">
        <x:v>94</x:v>
      </x:c>
      <x:c r="E1538" s="15">
        <x:v>44771.476661828165</x:v>
      </x:c>
      <x:c r="F1538" t="s">
        <x:v>99</x:v>
      </x:c>
      <x:c r="G1538" s="6">
        <x:v>86.26221163671657</x:v>
      </x:c>
      <x:c r="H1538" t="s">
        <x:v>97</x:v>
      </x:c>
      <x:c r="I1538" s="6">
        <x:v>27.904613303061524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22.101999999999997</x:v>
      </x:c>
      <x:c r="S1538" s="8">
        <x:v>73639.23375297875</x:v>
      </x:c>
      <x:c r="T1538" s="12">
        <x:v>336245.442065657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406868</x:v>
      </x:c>
      <x:c r="B1539" s="1">
        <x:v>44784.51318868215</x:v>
      </x:c>
      <x:c r="C1539" s="6">
        <x:v>25.622397628333335</x:v>
      </x:c>
      <x:c r="D1539" s="14" t="s">
        <x:v>94</x:v>
      </x:c>
      <x:c r="E1539" s="15">
        <x:v>44771.476661828165</x:v>
      </x:c>
      <x:c r="F1539" t="s">
        <x:v>99</x:v>
      </x:c>
      <x:c r="G1539" s="6">
        <x:v>86.22806879410572</x:v>
      </x:c>
      <x:c r="H1539" t="s">
        <x:v>97</x:v>
      </x:c>
      <x:c r="I1539" s="6">
        <x:v>27.90978684761876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22.105999999999998</x:v>
      </x:c>
      <x:c r="S1539" s="8">
        <x:v>73639.6438521919</x:v>
      </x:c>
      <x:c r="T1539" s="12">
        <x:v>336232.2673897696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406872</x:v>
      </x:c>
      <x:c r="B1540" s="1">
        <x:v>44784.513200447036</x:v>
      </x:c>
      <x:c r="C1540" s="6">
        <x:v>25.639339068333335</x:v>
      </x:c>
      <x:c r="D1540" s="14" t="s">
        <x:v>94</x:v>
      </x:c>
      <x:c r="E1540" s="15">
        <x:v>44771.476661828165</x:v>
      </x:c>
      <x:c r="F1540" t="s">
        <x:v>99</x:v>
      </x:c>
      <x:c r="G1540" s="6">
        <x:v>86.23986826219334</x:v>
      </x:c>
      <x:c r="H1540" t="s">
        <x:v>97</x:v>
      </x:c>
      <x:c r="I1540" s="6">
        <x:v>27.913516617248206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22.104</x:v>
      </x:c>
      <x:c r="S1540" s="8">
        <x:v>73640.54035440974</x:v>
      </x:c>
      <x:c r="T1540" s="12">
        <x:v>336245.1745454803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406876</x:v>
      </x:c>
      <x:c r="B1541" s="1">
        <x:v>44784.51321220893</x:v>
      </x:c>
      <x:c r="C1541" s="6">
        <x:v>25.656276181666666</x:v>
      </x:c>
      <x:c r="D1541" s="14" t="s">
        <x:v>94</x:v>
      </x:c>
      <x:c r="E1541" s="15">
        <x:v>44771.476661828165</x:v>
      </x:c>
      <x:c r="F1541" t="s">
        <x:v>99</x:v>
      </x:c>
      <x:c r="G1541" s="6">
        <x:v>86.26492265640508</x:v>
      </x:c>
      <x:c r="H1541" t="s">
        <x:v>97</x:v>
      </x:c>
      <x:c r="I1541" s="6">
        <x:v>27.901364802415628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22.101999999999997</x:v>
      </x:c>
      <x:c r="S1541" s="8">
        <x:v>73637.8530536392</x:v>
      </x:c>
      <x:c r="T1541" s="12">
        <x:v>336260.0213456394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406883</x:v>
      </x:c>
      <x:c r="B1542" s="1">
        <x:v>44784.51322397653</x:v>
      </x:c>
      <x:c r="C1542" s="6">
        <x:v>25.673221536666667</x:v>
      </x:c>
      <x:c r="D1542" s="14" t="s">
        <x:v>94</x:v>
      </x:c>
      <x:c r="E1542" s="15">
        <x:v>44771.476661828165</x:v>
      </x:c>
      <x:c r="F1542" t="s">
        <x:v>99</x:v>
      </x:c>
      <x:c r="G1542" s="6">
        <x:v>86.25836807791886</x:v>
      </x:c>
      <x:c r="H1542" t="s">
        <x:v>97</x:v>
      </x:c>
      <x:c r="I1542" s="6">
        <x:v>27.900281969566095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22.102999999999998</x:v>
      </x:c>
      <x:c r="S1542" s="8">
        <x:v>73634.83029757501</x:v>
      </x:c>
      <x:c r="T1542" s="12">
        <x:v>336252.101110006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406886</x:v>
      </x:c>
      <x:c r="B1543" s="1">
        <x:v>44784.513235146296</x:v>
      </x:c>
      <x:c r="C1543" s="6">
        <x:v>25.689306008333332</x:v>
      </x:c>
      <x:c r="D1543" s="14" t="s">
        <x:v>94</x:v>
      </x:c>
      <x:c r="E1543" s="15">
        <x:v>44771.476661828165</x:v>
      </x:c>
      <x:c r="F1543" t="s">
        <x:v>99</x:v>
      </x:c>
      <x:c r="G1543" s="6">
        <x:v>86.2507666614557</x:v>
      </x:c>
      <x:c r="H1543" t="s">
        <x:v>97</x:v>
      </x:c>
      <x:c r="I1543" s="6">
        <x:v>27.918329229345545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22.101999999999997</x:v>
      </x:c>
      <x:c r="S1543" s="8">
        <x:v>73647.02885302137</x:v>
      </x:c>
      <x:c r="T1543" s="12">
        <x:v>336251.4424088105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406890</x:v>
      </x:c>
      <x:c r="B1544" s="1">
        <x:v>44784.513246914954</x:v>
      </x:c>
      <x:c r="C1544" s="6">
        <x:v>25.706252865</x:v>
      </x:c>
      <x:c r="D1544" s="14" t="s">
        <x:v>94</x:v>
      </x:c>
      <x:c r="E1544" s="15">
        <x:v>44771.476661828165</x:v>
      </x:c>
      <x:c r="F1544" t="s">
        <x:v>99</x:v>
      </x:c>
      <x:c r="G1544" s="6">
        <x:v>86.22016933195705</x:v>
      </x:c>
      <x:c r="H1544" t="s">
        <x:v>97</x:v>
      </x:c>
      <x:c r="I1544" s="6">
        <x:v>27.928195105722352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22.104999999999997</x:v>
      </x:c>
      <x:c r="S1544" s="8">
        <x:v>73644.07111214787</x:v>
      </x:c>
      <x:c r="T1544" s="12">
        <x:v>336259.40872789576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406894</x:v>
      </x:c>
      <x:c r="B1545" s="1">
        <x:v>44784.51325867129</x:v>
      </x:c>
      <x:c r="C1545" s="6">
        <x:v>25.723181996666668</x:v>
      </x:c>
      <x:c r="D1545" s="14" t="s">
        <x:v>94</x:v>
      </x:c>
      <x:c r="E1545" s="15">
        <x:v>44771.476661828165</x:v>
      </x:c>
      <x:c r="F1545" t="s">
        <x:v>99</x:v>
      </x:c>
      <x:c r="G1545" s="6">
        <x:v>86.25827086849178</x:v>
      </x:c>
      <x:c r="H1545" t="s">
        <x:v>97</x:v>
      </x:c>
      <x:c r="I1545" s="6">
        <x:v>27.909335666090556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22.101999999999997</x:v>
      </x:c>
      <x:c r="S1545" s="8">
        <x:v>73651.97055931819</x:v>
      </x:c>
      <x:c r="T1545" s="12">
        <x:v>336262.35724831995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406900</x:v>
      </x:c>
      <x:c r="B1546" s="1">
        <x:v>44784.513269823445</x:v>
      </x:c>
      <x:c r="C1546" s="6">
        <x:v>25.739241091666667</x:v>
      </x:c>
      <x:c r="D1546" s="14" t="s">
        <x:v>94</x:v>
      </x:c>
      <x:c r="E1546" s="15">
        <x:v>44771.476661828165</x:v>
      </x:c>
      <x:c r="F1546" t="s">
        <x:v>99</x:v>
      </x:c>
      <x:c r="G1546" s="6">
        <x:v>86.24385550179656</x:v>
      </x:c>
      <x:c r="H1546" t="s">
        <x:v>97</x:v>
      </x:c>
      <x:c r="I1546" s="6">
        <x:v>27.899800710633826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22.104999999999997</x:v>
      </x:c>
      <x:c r="S1546" s="8">
        <x:v>73651.81627450246</x:v>
      </x:c>
      <x:c r="T1546" s="12">
        <x:v>336259.58787223435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406904</x:v>
      </x:c>
      <x:c r="B1547" s="1">
        <x:v>44784.513281572465</x:v>
      </x:c>
      <x:c r="C1547" s="6">
        <x:v>25.756159678333333</x:v>
      </x:c>
      <x:c r="D1547" s="14" t="s">
        <x:v>94</x:v>
      </x:c>
      <x:c r="E1547" s="15">
        <x:v>44771.476661828165</x:v>
      </x:c>
      <x:c r="F1547" t="s">
        <x:v>99</x:v>
      </x:c>
      <x:c r="G1547" s="6">
        <x:v>86.21840666756572</x:v>
      </x:c>
      <x:c r="H1547" t="s">
        <x:v>97</x:v>
      </x:c>
      <x:c r="I1547" s="6">
        <x:v>27.912433780477386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22.106999999999996</x:v>
      </x:c>
      <x:c r="S1547" s="8">
        <x:v>73646.69548199662</x:v>
      </x:c>
      <x:c r="T1547" s="12">
        <x:v>336257.62155311834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406911</x:v>
      </x:c>
      <x:c r="B1548" s="1">
        <x:v>44784.51329332126</x:v>
      </x:c>
      <x:c r="C1548" s="6">
        <x:v>25.773077946666668</x:v>
      </x:c>
      <x:c r="D1548" s="14" t="s">
        <x:v>94</x:v>
      </x:c>
      <x:c r="E1548" s="15">
        <x:v>44771.476661828165</x:v>
      </x:c>
      <x:c r="F1548" t="s">
        <x:v>99</x:v>
      </x:c>
      <x:c r="G1548" s="6">
        <x:v>86.22837296378222</x:v>
      </x:c>
      <x:c r="H1548" t="s">
        <x:v>97</x:v>
      </x:c>
      <x:c r="I1548" s="6">
        <x:v>27.918359308192976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22.104999999999997</x:v>
      </x:c>
      <x:c r="S1548" s="8">
        <x:v>73652.9527079324</x:v>
      </x:c>
      <x:c r="T1548" s="12">
        <x:v>336261.6513974109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406914</x:v>
      </x:c>
      <x:c r="B1549" s="1">
        <x:v>44784.51330448935</x:v>
      </x:c>
      <x:c r="C1549" s="6">
        <x:v>25.789159995</x:v>
      </x:c>
      <x:c r="D1549" s="14" t="s">
        <x:v>94</x:v>
      </x:c>
      <x:c r="E1549" s="15">
        <x:v>44771.476661828165</x:v>
      </x:c>
      <x:c r="F1549" t="s">
        <x:v>99</x:v>
      </x:c>
      <x:c r="G1549" s="6">
        <x:v>86.2307816144231</x:v>
      </x:c>
      <x:c r="H1549" t="s">
        <x:v>97</x:v>
      </x:c>
      <x:c r="I1549" s="6">
        <x:v>27.915471740080648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22.104999999999997</x:v>
      </x:c>
      <x:c r="S1549" s="8">
        <x:v>73649.37207389713</x:v>
      </x:c>
      <x:c r="T1549" s="12">
        <x:v>336263.4428292396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406923</x:v>
      </x:c>
      <x:c r="B1550" s="1">
        <x:v>44784.51331625617</x:v>
      </x:c>
      <x:c r="C1550" s="6">
        <x:v>25.806104221666665</x:v>
      </x:c>
      <x:c r="D1550" s="14" t="s">
        <x:v>94</x:v>
      </x:c>
      <x:c r="E1550" s="15">
        <x:v>44771.476661828165</x:v>
      </x:c>
      <x:c r="F1550" t="s">
        <x:v>99</x:v>
      </x:c>
      <x:c r="G1550" s="6">
        <x:v>86.22279503854531</x:v>
      </x:c>
      <x:c r="H1550" t="s">
        <x:v>97</x:v>
      </x:c>
      <x:c r="I1550" s="6">
        <x:v>27.89823661958053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22.107999999999997</x:v>
      </x:c>
      <x:c r="S1550" s="8">
        <x:v>73654.51359767027</x:v>
      </x:c>
      <x:c r="T1550" s="12">
        <x:v>336270.20184827194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406926</x:v>
      </x:c>
      <x:c r="B1551" s="1">
        <x:v>44784.51332803193</x:v>
      </x:c>
      <x:c r="C1551" s="6">
        <x:v>25.823061311666667</x:v>
      </x:c>
      <x:c r="D1551" s="14" t="s">
        <x:v>94</x:v>
      </x:c>
      <x:c r="E1551" s="15">
        <x:v>44771.476661828165</x:v>
      </x:c>
      <x:c r="F1551" t="s">
        <x:v>99</x:v>
      </x:c>
      <x:c r="G1551" s="6">
        <x:v>86.2399405201301</x:v>
      </x:c>
      <x:c r="H1551" t="s">
        <x:v>97</x:v>
      </x:c>
      <x:c r="I1551" s="6">
        <x:v>27.90449298816702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22.104999999999997</x:v>
      </x:c>
      <x:c r="S1551" s="8">
        <x:v>73659.47365970792</x:v>
      </x:c>
      <x:c r="T1551" s="12">
        <x:v>336266.7497395384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406930</x:v>
      </x:c>
      <x:c r="B1552" s="1">
        <x:v>44784.51333919316</x:v>
      </x:c>
      <x:c r="C1552" s="6">
        <x:v>25.839133485</x:v>
      </x:c>
      <x:c r="D1552" s="14" t="s">
        <x:v>94</x:v>
      </x:c>
      <x:c r="E1552" s="15">
        <x:v>44771.476661828165</x:v>
      </x:c>
      <x:c r="F1552" t="s">
        <x:v>99</x:v>
      </x:c>
      <x:c r="G1552" s="6">
        <x:v>86.22222013532692</x:v>
      </x:c>
      <x:c r="H1552" t="s">
        <x:v>97</x:v>
      </x:c>
      <x:c r="I1552" s="6">
        <x:v>27.907861806852452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22.106999999999996</x:v>
      </x:c>
      <x:c r="S1552" s="8">
        <x:v>73654.29433187394</x:v>
      </x:c>
      <x:c r="T1552" s="12">
        <x:v>336278.76453258324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406937</x:v>
      </x:c>
      <x:c r="B1553" s="1">
        <x:v>44784.51335094762</x:v>
      </x:c>
      <x:c r="C1553" s="6">
        <x:v>25.85605991</x:v>
      </x:c>
      <x:c r="D1553" s="14" t="s">
        <x:v>94</x:v>
      </x:c>
      <x:c r="E1553" s="15">
        <x:v>44771.476661828165</x:v>
      </x:c>
      <x:c r="F1553" t="s">
        <x:v>99</x:v>
      </x:c>
      <x:c r="G1553" s="6">
        <x:v>86.19996410162187</x:v>
      </x:c>
      <x:c r="H1553" t="s">
        <x:v>97</x:v>
      </x:c>
      <x:c r="I1553" s="6">
        <x:v>27.916674893158415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22.108999999999998</x:v>
      </x:c>
      <x:c r="S1553" s="8">
        <x:v>73655.56698167133</x:v>
      </x:c>
      <x:c r="T1553" s="12">
        <x:v>336259.3448401603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406939</x:v>
      </x:c>
      <x:c r="B1554" s="1">
        <x:v>44784.51336271975</x:v>
      </x:c>
      <x:c r="C1554" s="6">
        <x:v>25.873011778333332</x:v>
      </x:c>
      <x:c r="D1554" s="14" t="s">
        <x:v>94</x:v>
      </x:c>
      <x:c r="E1554" s="15">
        <x:v>44771.476661828165</x:v>
      </x:c>
      <x:c r="F1554" t="s">
        <x:v>99</x:v>
      </x:c>
      <x:c r="G1554" s="6">
        <x:v>86.204780022779</x:v>
      </x:c>
      <x:c r="H1554" t="s">
        <x:v>97</x:v>
      </x:c>
      <x:c r="I1554" s="6">
        <x:v>27.91089976231615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22.108999999999998</x:v>
      </x:c>
      <x:c r="S1554" s="8">
        <x:v>73657.07705796899</x:v>
      </x:c>
      <x:c r="T1554" s="12">
        <x:v>336279.8599674673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406945</x:v>
      </x:c>
      <x:c r="B1555" s="1">
        <x:v>44784.513373883</x:v>
      </x:c>
      <x:c r="C1555" s="6">
        <x:v>25.889086851666665</x:v>
      </x:c>
      <x:c r="D1555" s="14" t="s">
        <x:v>94</x:v>
      </x:c>
      <x:c r="E1555" s="15">
        <x:v>44771.476661828165</x:v>
      </x:c>
      <x:c r="F1555" t="s">
        <x:v>99</x:v>
      </x:c>
      <x:c r="G1555" s="6">
        <x:v>86.22402932211618</x:v>
      </x:c>
      <x:c r="H1555" t="s">
        <x:v>97</x:v>
      </x:c>
      <x:c r="I1555" s="6">
        <x:v>27.91462953318205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22.105999999999998</x:v>
      </x:c>
      <x:c r="S1555" s="8">
        <x:v>73654.43487512188</x:v>
      </x:c>
      <x:c r="T1555" s="12">
        <x:v>336270.0749786723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406949</x:v>
      </x:c>
      <x:c r="B1556" s="1">
        <x:v>44784.51338565945</x:v>
      </x:c>
      <x:c r="C1556" s="6">
        <x:v>25.90604493</x:v>
      </x:c>
      <x:c r="D1556" s="14" t="s">
        <x:v>94</x:v>
      </x:c>
      <x:c r="E1556" s="15">
        <x:v>44771.476661828165</x:v>
      </x:c>
      <x:c r="F1556" t="s">
        <x:v>99</x:v>
      </x:c>
      <x:c r="G1556" s="6">
        <x:v>86.22264665892295</x:v>
      </x:c>
      <x:c r="H1556" t="s">
        <x:v>97</x:v>
      </x:c>
      <x:c r="I1556" s="6">
        <x:v>27.907350468084132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22.106999999999996</x:v>
      </x:c>
      <x:c r="S1556" s="8">
        <x:v>73658.91682802873</x:v>
      </x:c>
      <x:c r="T1556" s="12">
        <x:v>336278.3418237311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406957</x:v>
      </x:c>
      <x:c r="B1557" s="1">
        <x:v>44784.513397423994</x:v>
      </x:c>
      <x:c r="C1557" s="6">
        <x:v>25.922985883333332</x:v>
      </x:c>
      <x:c r="D1557" s="14" t="s">
        <x:v>94</x:v>
      </x:c>
      <x:c r="E1557" s="15">
        <x:v>44771.476661828165</x:v>
      </x:c>
      <x:c r="F1557" t="s">
        <x:v>99</x:v>
      </x:c>
      <x:c r="G1557" s="6">
        <x:v>86.21105141998243</x:v>
      </x:c>
      <x:c r="H1557" t="s">
        <x:v>97</x:v>
      </x:c>
      <x:c r="I1557" s="6">
        <x:v>27.903380075594214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22.108999999999998</x:v>
      </x:c>
      <x:c r="S1557" s="8">
        <x:v>73660.010159206</x:v>
      </x:c>
      <x:c r="T1557" s="12">
        <x:v>336290.9011343886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406959</x:v>
      </x:c>
      <x:c r="B1558" s="1">
        <x:v>44784.51340915757</x:v>
      </x:c>
      <x:c r="C1558" s="6">
        <x:v>25.93988222833333</x:v>
      </x:c>
      <x:c r="D1558" s="14" t="s">
        <x:v>94</x:v>
      </x:c>
      <x:c r="E1558" s="15">
        <x:v>44771.476661828165</x:v>
      </x:c>
      <x:c r="F1558" t="s">
        <x:v>99</x:v>
      </x:c>
      <x:c r="G1558" s="6">
        <x:v>86.24438254099228</x:v>
      </x:c>
      <x:c r="H1558" t="s">
        <x:v>97</x:v>
      </x:c>
      <x:c r="I1558" s="6">
        <x:v>27.89916905839027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22.104999999999997</x:v>
      </x:c>
      <x:c r="S1558" s="8">
        <x:v>73659.79121366213</x:v>
      </x:c>
      <x:c r="T1558" s="12">
        <x:v>336281.54174327495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406966</x:v>
      </x:c>
      <x:c r="B1559" s="1">
        <x:v>44784.51342033022</x:v>
      </x:c>
      <x:c r="C1559" s="6">
        <x:v>25.955970848333333</x:v>
      </x:c>
      <x:c r="D1559" s="14" t="s">
        <x:v>94</x:v>
      </x:c>
      <x:c r="E1559" s="15">
        <x:v>44771.476661828165</x:v>
      </x:c>
      <x:c r="F1559" t="s">
        <x:v>99</x:v>
      </x:c>
      <x:c r="G1559" s="6">
        <x:v>86.229072438139</x:v>
      </x:c>
      <x:c r="H1559" t="s">
        <x:v>97</x:v>
      </x:c>
      <x:c r="I1559" s="6">
        <x:v>27.908583697010272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22.105999999999998</x:v>
      </x:c>
      <x:c r="S1559" s="8">
        <x:v>73663.97761743303</x:v>
      </x:c>
      <x:c r="T1559" s="12">
        <x:v>336276.91880170273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406969</x:v>
      </x:c>
      <x:c r="B1560" s="1">
        <x:v>44784.513432099164</x:v>
      </x:c>
      <x:c r="C1560" s="6">
        <x:v>25.972918128333333</x:v>
      </x:c>
      <x:c r="D1560" s="14" t="s">
        <x:v>94</x:v>
      </x:c>
      <x:c r="E1560" s="15">
        <x:v>44771.476661828165</x:v>
      </x:c>
      <x:c r="F1560" t="s">
        <x:v>99</x:v>
      </x:c>
      <x:c r="G1560" s="6">
        <x:v>86.22297282637892</x:v>
      </x:c>
      <x:c r="H1560" t="s">
        <x:v>97</x:v>
      </x:c>
      <x:c r="I1560" s="6">
        <x:v>27.90695944437266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22.106999999999996</x:v>
      </x:c>
      <x:c r="S1560" s="8">
        <x:v>73667.1580926079</x:v>
      </x:c>
      <x:c r="T1560" s="12">
        <x:v>336298.4359325734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406978</x:v>
      </x:c>
      <x:c r="B1561" s="1">
        <x:v>44784.51344385721</x:v>
      </x:c>
      <x:c r="C1561" s="6">
        <x:v>25.989849723333332</x:v>
      </x:c>
      <x:c r="D1561" s="14" t="s">
        <x:v>94</x:v>
      </x:c>
      <x:c r="E1561" s="15">
        <x:v>44771.476661828165</x:v>
      </x:c>
      <x:c r="F1561" t="s">
        <x:v>99</x:v>
      </x:c>
      <x:c r="G1561" s="6">
        <x:v>86.20897157980174</x:v>
      </x:c>
      <x:c r="H1561" t="s">
        <x:v>97</x:v>
      </x:c>
      <x:c r="I1561" s="6">
        <x:v>27.914810006071093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22.107999999999997</x:v>
      </x:c>
      <x:c r="S1561" s="8">
        <x:v>73663.87761377599</x:v>
      </x:c>
      <x:c r="T1561" s="12">
        <x:v>336296.0140692766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406981</x:v>
      </x:c>
      <x:c r="B1562" s="1">
        <x:v>44784.513455085165</x:v>
      </x:c>
      <x:c r="C1562" s="6">
        <x:v>26.006017978333333</x:v>
      </x:c>
      <x:c r="D1562" s="14" t="s">
        <x:v>94</x:v>
      </x:c>
      <x:c r="E1562" s="15">
        <x:v>44771.476661828165</x:v>
      </x:c>
      <x:c r="F1562" t="s">
        <x:v>99</x:v>
      </x:c>
      <x:c r="G1562" s="6">
        <x:v>86.18092439861728</x:v>
      </x:c>
      <x:c r="H1562" t="s">
        <x:v>97</x:v>
      </x:c>
      <x:c r="I1562" s="6">
        <x:v>27.9216379041668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22.110999999999997</x:v>
      </x:c>
      <x:c r="S1562" s="8">
        <x:v>73669.66005481355</x:v>
      </x:c>
      <x:c r="T1562" s="12">
        <x:v>336295.590728498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406986</x:v>
      </x:c>
      <x:c r="B1563" s="1">
        <x:v>44784.51346685059</x:v>
      </x:c>
      <x:c r="C1563" s="6">
        <x:v>26.022960188333332</x:v>
      </x:c>
      <x:c r="D1563" s="14" t="s">
        <x:v>94</x:v>
      </x:c>
      <x:c r="E1563" s="15">
        <x:v>44771.476661828165</x:v>
      </x:c>
      <x:c r="F1563" t="s">
        <x:v>99</x:v>
      </x:c>
      <x:c r="G1563" s="6">
        <x:v>86.19971617516372</x:v>
      </x:c>
      <x:c r="H1563" t="s">
        <x:v>97</x:v>
      </x:c>
      <x:c r="I1563" s="6">
        <x:v>27.925909107395455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22.107999999999997</x:v>
      </x:c>
      <x:c r="S1563" s="8">
        <x:v>73671.65483847502</x:v>
      </x:c>
      <x:c r="T1563" s="12">
        <x:v>336289.5362552948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406993</x:v>
      </x:c>
      <x:c r="B1564" s="1">
        <x:v>44784.5134786005</x:v>
      </x:c>
      <x:c r="C1564" s="6">
        <x:v>26.039880051666668</x:v>
      </x:c>
      <x:c r="D1564" s="14" t="s">
        <x:v>94</x:v>
      </x:c>
      <x:c r="E1564" s="15">
        <x:v>44771.476661828165</x:v>
      </x:c>
      <x:c r="F1564" t="s">
        <x:v>99</x:v>
      </x:c>
      <x:c r="G1564" s="6">
        <x:v>86.24975914212115</x:v>
      </x:c>
      <x:c r="H1564" t="s">
        <x:v>97</x:v>
      </x:c>
      <x:c r="I1564" s="6">
        <x:v>27.91059897452442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22.102999999999998</x:v>
      </x:c>
      <x:c r="S1564" s="8">
        <x:v>73668.88086559669</x:v>
      </x:c>
      <x:c r="T1564" s="12">
        <x:v>336305.06040565774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406997</x:v>
      </x:c>
      <x:c r="B1565" s="1">
        <x:v>44784.51348979426</x:v>
      </x:c>
      <x:c r="C1565" s="6">
        <x:v>26.05599907</x:v>
      </x:c>
      <x:c r="D1565" s="14" t="s">
        <x:v>94</x:v>
      </x:c>
      <x:c r="E1565" s="15">
        <x:v>44771.476661828165</x:v>
      </x:c>
      <x:c r="F1565" t="s">
        <x:v>99</x:v>
      </x:c>
      <x:c r="G1565" s="6">
        <x:v>86.20967395397311</x:v>
      </x:c>
      <x:c r="H1565" t="s">
        <x:v>97</x:v>
      </x:c>
      <x:c r="I1565" s="6">
        <x:v>27.913967799338934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22.107999999999997</x:v>
      </x:c>
      <x:c r="S1565" s="8">
        <x:v>73672.34155314096</x:v>
      </x:c>
      <x:c r="T1565" s="12">
        <x:v>336304.7040720234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407003</x:v>
      </x:c>
      <x:c r="B1566" s="1">
        <x:v>44784.51350156185</x:v>
      </x:c>
      <x:c r="C1566" s="6">
        <x:v>26.072944405</x:v>
      </x:c>
      <x:c r="D1566" s="14" t="s">
        <x:v>94</x:v>
      </x:c>
      <x:c r="E1566" s="15">
        <x:v>44771.476661828165</x:v>
      </x:c>
      <x:c r="F1566" t="s">
        <x:v>99</x:v>
      </x:c>
      <x:c r="G1566" s="6">
        <x:v>86.19534926109938</x:v>
      </x:c>
      <x:c r="H1566" t="s">
        <x:v>97</x:v>
      </x:c>
      <x:c r="I1566" s="6">
        <x:v>27.922209402874614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22.108999999999998</x:v>
      </x:c>
      <x:c r="S1566" s="8">
        <x:v>73673.05539442718</x:v>
      </x:c>
      <x:c r="T1566" s="12">
        <x:v>336291.7092073202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407013</x:v>
      </x:c>
      <x:c r="B1567" s="1">
        <x:v>44784.513513309554</x:v>
      </x:c>
      <x:c r="C1567" s="6">
        <x:v>26.089861098333333</x:v>
      </x:c>
      <x:c r="D1567" s="14" t="s">
        <x:v>94</x:v>
      </x:c>
      <x:c r="E1567" s="15">
        <x:v>44771.476661828165</x:v>
      </x:c>
      <x:c r="F1567" t="s">
        <x:v>99</x:v>
      </x:c>
      <x:c r="G1567" s="6">
        <x:v>86.19880803256969</x:v>
      </x:c>
      <x:c r="H1567" t="s">
        <x:v>97</x:v>
      </x:c>
      <x:c r="I1567" s="6">
        <x:v>27.90912511473107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22.109999999999996</x:v>
      </x:c>
      <x:c r="S1567" s="8">
        <x:v>73667.83909105216</x:v>
      </x:c>
      <x:c r="T1567" s="12">
        <x:v>336300.6862953405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407005</x:v>
      </x:c>
      <x:c r="B1568" s="1">
        <x:v>44784.51352450373</x:v>
      </x:c>
      <x:c r="C1568" s="6">
        <x:v>26.10598071</x:v>
      </x:c>
      <x:c r="D1568" s="14" t="s">
        <x:v>94</x:v>
      </x:c>
      <x:c r="E1568" s="15">
        <x:v>44771.476661828165</x:v>
      </x:c>
      <x:c r="F1568" t="s">
        <x:v>99</x:v>
      </x:c>
      <x:c r="G1568" s="6">
        <x:v>86.21629680403234</x:v>
      </x:c>
      <x:c r="H1568" t="s">
        <x:v>97</x:v>
      </x:c>
      <x:c r="I1568" s="6">
        <x:v>27.906027003398776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22.107999999999997</x:v>
      </x:c>
      <x:c r="S1568" s="8">
        <x:v>73664.28562482915</x:v>
      </x:c>
      <x:c r="T1568" s="12">
        <x:v>336303.78934270947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407017</x:v>
      </x:c>
      <x:c r="B1569" s="1">
        <x:v>44784.51353626947</x:v>
      </x:c>
      <x:c r="C1569" s="6">
        <x:v>26.122923376666666</x:v>
      </x:c>
      <x:c r="D1569" s="14" t="s">
        <x:v>94</x:v>
      </x:c>
      <x:c r="E1569" s="15">
        <x:v>44771.476661828165</x:v>
      </x:c>
      <x:c r="F1569" t="s">
        <x:v>99</x:v>
      </x:c>
      <x:c r="G1569" s="6">
        <x:v>86.19574615779173</x:v>
      </x:c>
      <x:c r="H1569" t="s">
        <x:v>97</x:v>
      </x:c>
      <x:c r="I1569" s="6">
        <x:v>27.903861335039892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22.110999999999997</x:v>
      </x:c>
      <x:c r="S1569" s="8">
        <x:v>73662.55822444777</x:v>
      </x:c>
      <x:c r="T1569" s="12">
        <x:v>336304.01821309485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407022</x:v>
      </x:c>
      <x:c r="B1570" s="1">
        <x:v>44784.51354803849</x:v>
      </x:c>
      <x:c r="C1570" s="6">
        <x:v>26.139870758333334</x:v>
      </x:c>
      <x:c r="D1570" s="14" t="s">
        <x:v>94</x:v>
      </x:c>
      <x:c r="E1570" s="15">
        <x:v>44771.476661828165</x:v>
      </x:c>
      <x:c r="F1570" t="s">
        <x:v>99</x:v>
      </x:c>
      <x:c r="G1570" s="6">
        <x:v>86.22932335216426</x:v>
      </x:c>
      <x:c r="H1570" t="s">
        <x:v>97</x:v>
      </x:c>
      <x:c r="I1570" s="6">
        <x:v>27.908282909425452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22.105999999999998</x:v>
      </x:c>
      <x:c r="S1570" s="8">
        <x:v>73672.88656200148</x:v>
      </x:c>
      <x:c r="T1570" s="12">
        <x:v>336310.8143379867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407026</x:v>
      </x:c>
      <x:c r="B1571" s="1">
        <x:v>44784.513559211104</x:v>
      </x:c>
      <x:c r="C1571" s="6">
        <x:v>26.155959316666667</x:v>
      </x:c>
      <x:c r="D1571" s="14" t="s">
        <x:v>94</x:v>
      </x:c>
      <x:c r="E1571" s="15">
        <x:v>44771.476661828165</x:v>
      </x:c>
      <x:c r="F1571" t="s">
        <x:v>99</x:v>
      </x:c>
      <x:c r="G1571" s="6">
        <x:v>86.21233302758655</x:v>
      </x:c>
      <x:c r="H1571" t="s">
        <x:v>97</x:v>
      </x:c>
      <x:c r="I1571" s="6">
        <x:v>27.91077944719609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22.107999999999997</x:v>
      </x:c>
      <x:c r="S1571" s="8">
        <x:v>73671.1394904987</x:v>
      </x:c>
      <x:c r="T1571" s="12">
        <x:v>336315.9029455535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407033</x:v>
      </x:c>
      <x:c r="B1572" s="1">
        <x:v>44784.51357097791</x:v>
      </x:c>
      <x:c r="C1572" s="6">
        <x:v>26.172903533333333</x:v>
      </x:c>
      <x:c r="D1572" s="14" t="s">
        <x:v>94</x:v>
      </x:c>
      <x:c r="E1572" s="15">
        <x:v>44771.476661828165</x:v>
      </x:c>
      <x:c r="F1572" t="s">
        <x:v>99</x:v>
      </x:c>
      <x:c r="G1572" s="6">
        <x:v>86.1895009436669</x:v>
      </x:c>
      <x:c r="H1572" t="s">
        <x:v>97</x:v>
      </x:c>
      <x:c r="I1572" s="6">
        <x:v>27.911350944055812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22.110999999999997</x:v>
      </x:c>
      <x:c r="S1572" s="8">
        <x:v>73668.66661056141</x:v>
      </x:c>
      <x:c r="T1572" s="12">
        <x:v>336310.3525802154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407035</x:v>
      </x:c>
      <x:c r="B1573" s="1">
        <x:v>44784.513582734064</x:v>
      </x:c>
      <x:c r="C1573" s="6">
        <x:v>26.18983239</x:v>
      </x:c>
      <x:c r="D1573" s="14" t="s">
        <x:v>94</x:v>
      </x:c>
      <x:c r="E1573" s="15">
        <x:v>44771.476661828165</x:v>
      </x:c>
      <x:c r="F1573" t="s">
        <x:v>99</x:v>
      </x:c>
      <x:c r="G1573" s="6">
        <x:v>86.2057357638153</x:v>
      </x:c>
      <x:c r="H1573" t="s">
        <x:v>97</x:v>
      </x:c>
      <x:c r="I1573" s="6">
        <x:v>27.918690175531083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22.107999999999997</x:v>
      </x:c>
      <x:c r="S1573" s="8">
        <x:v>73675.72840298088</x:v>
      </x:c>
      <x:c r="T1573" s="12">
        <x:v>336309.3510064009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407041</x:v>
      </x:c>
      <x:c r="B1574" s="1">
        <x:v>44784.513593908036</x:v>
      </x:c>
      <x:c r="C1574" s="6">
        <x:v>26.205922905</x:v>
      </x:c>
      <x:c r="D1574" s="14" t="s">
        <x:v>94</x:v>
      </x:c>
      <x:c r="E1574" s="15">
        <x:v>44771.476661828165</x:v>
      </x:c>
      <x:c r="F1574" t="s">
        <x:v>99</x:v>
      </x:c>
      <x:c r="G1574" s="6">
        <x:v>86.17542766858787</x:v>
      </x:c>
      <x:c r="H1574" t="s">
        <x:v>97</x:v>
      </x:c>
      <x:c r="I1574" s="6">
        <x:v>27.901424959806718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22.113999999999997</x:v>
      </x:c>
      <x:c r="S1574" s="8">
        <x:v>73682.0019010513</x:v>
      </x:c>
      <x:c r="T1574" s="12">
        <x:v>336319.93722644495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407048</x:v>
      </x:c>
      <x:c r="B1575" s="1">
        <x:v>44784.513605669155</x:v>
      </x:c>
      <x:c r="C1575" s="6">
        <x:v>26.222858921666667</x:v>
      </x:c>
      <x:c r="D1575" s="14" t="s">
        <x:v>94</x:v>
      </x:c>
      <x:c r="E1575" s="15">
        <x:v>44771.476661828165</x:v>
      </x:c>
      <x:c r="F1575" t="s">
        <x:v>99</x:v>
      </x:c>
      <x:c r="G1575" s="6">
        <x:v>86.21102855944133</x:v>
      </x:c>
      <x:c r="H1575" t="s">
        <x:v>97</x:v>
      </x:c>
      <x:c r="I1575" s="6">
        <x:v>27.91234354409562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22.107999999999997</x:v>
      </x:c>
      <x:c r="S1575" s="8">
        <x:v>73682.02921275444</x:v>
      </x:c>
      <x:c r="T1575" s="12">
        <x:v>336314.3716597309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407053</x:v>
      </x:c>
      <x:c r="B1576" s="1">
        <x:v>44784.513617416844</x:v>
      </x:c>
      <x:c r="C1576" s="6">
        <x:v>26.239775585</x:v>
      </x:c>
      <x:c r="D1576" s="14" t="s">
        <x:v>94</x:v>
      </x:c>
      <x:c r="E1576" s="15">
        <x:v>44771.476661828165</x:v>
      </x:c>
      <x:c r="F1576" t="s">
        <x:v>99</x:v>
      </x:c>
      <x:c r="G1576" s="6">
        <x:v>86.16752890784272</x:v>
      </x:c>
      <x:c r="H1576" t="s">
        <x:v>97</x:v>
      </x:c>
      <x:c r="I1576" s="6">
        <x:v>27.91089976231615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22.113999999999997</x:v>
      </x:c>
      <x:c r="S1576" s="8">
        <x:v>73680.563584253</x:v>
      </x:c>
      <x:c r="T1576" s="12">
        <x:v>336320.9254662604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407054</x:v>
      </x:c>
      <x:c r="B1577" s="1">
        <x:v>44784.513628596804</x:v>
      </x:c>
      <x:c r="C1577" s="6">
        <x:v>26.25587474</x:v>
      </x:c>
      <x:c r="D1577" s="14" t="s">
        <x:v>94</x:v>
      </x:c>
      <x:c r="E1577" s="15">
        <x:v>44771.476661828165</x:v>
      </x:c>
      <x:c r="F1577" t="s">
        <x:v>99</x:v>
      </x:c>
      <x:c r="G1577" s="6">
        <x:v>86.17585516142154</x:v>
      </x:c>
      <x:c r="H1577" t="s">
        <x:v>97</x:v>
      </x:c>
      <x:c r="I1577" s="6">
        <x:v>27.909847005161282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22.112999999999996</x:v>
      </x:c>
      <x:c r="S1577" s="8">
        <x:v>73683.58762964883</x:v>
      </x:c>
      <x:c r="T1577" s="12">
        <x:v>336313.8955809595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407063</x:v>
      </x:c>
      <x:c r="B1578" s="1">
        <x:v>44784.51364035969</x:v>
      </x:c>
      <x:c r="C1578" s="6">
        <x:v>26.272813298333332</x:v>
      </x:c>
      <x:c r="D1578" s="14" t="s">
        <x:v>94</x:v>
      </x:c>
      <x:c r="E1578" s="15">
        <x:v>44771.476661828165</x:v>
      </x:c>
      <x:c r="F1578" t="s">
        <x:v>99</x:v>
      </x:c>
      <x:c r="G1578" s="6">
        <x:v>86.17901484109885</x:v>
      </x:c>
      <x:c r="H1578" t="s">
        <x:v>97</x:v>
      </x:c>
      <x:c r="I1578" s="6">
        <x:v>27.906057082136158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22.112999999999996</x:v>
      </x:c>
      <x:c r="S1578" s="8">
        <x:v>73684.67392655992</x:v>
      </x:c>
      <x:c r="T1578" s="12">
        <x:v>336308.9460654162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407068</x:v>
      </x:c>
      <x:c r="B1579" s="1">
        <x:v>44784.51365212113</x:v>
      </x:c>
      <x:c r="C1579" s="6">
        <x:v>26.289749765</x:v>
      </x:c>
      <x:c r="D1579" s="14" t="s">
        <x:v>94</x:v>
      </x:c>
      <x:c r="E1579" s="15">
        <x:v>44771.476661828165</x:v>
      </x:c>
      <x:c r="F1579" t="s">
        <x:v>99</x:v>
      </x:c>
      <x:c r="G1579" s="6">
        <x:v>86.18343003702283</x:v>
      </x:c>
      <x:c r="H1579" t="s">
        <x:v>97</x:v>
      </x:c>
      <x:c r="I1579" s="6">
        <x:v>27.909696611308846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22.112</x:v>
      </x:c>
      <x:c r="S1579" s="8">
        <x:v>73685.93018728102</x:v>
      </x:c>
      <x:c r="T1579" s="12">
        <x:v>336333.48516128806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407070</x:v>
      </x:c>
      <x:c r="B1580" s="1">
        <x:v>44784.51366328634</x:v>
      </x:c>
      <x:c r="C1580" s="6">
        <x:v>26.305827671666666</x:v>
      </x:c>
      <x:c r="D1580" s="14" t="s">
        <x:v>94</x:v>
      </x:c>
      <x:c r="E1580" s="15">
        <x:v>44771.476661828165</x:v>
      </x:c>
      <x:c r="F1580" t="s">
        <x:v>99</x:v>
      </x:c>
      <x:c r="G1580" s="6">
        <x:v>86.16474582012549</x:v>
      </x:c>
      <x:c r="H1580" t="s">
        <x:v>97</x:v>
      </x:c>
      <x:c r="I1580" s="6">
        <x:v>27.914238508622475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22.113999999999997</x:v>
      </x:c>
      <x:c r="S1580" s="8">
        <x:v>73692.39455136836</x:v>
      </x:c>
      <x:c r="T1580" s="12">
        <x:v>336331.0815636692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407075</x:v>
      </x:c>
      <x:c r="B1581" s="1">
        <x:v>44784.51367504795</x:v>
      </x:c>
      <x:c r="C1581" s="6">
        <x:v>26.322764388333333</x:v>
      </x:c>
      <x:c r="D1581" s="14" t="s">
        <x:v>94</x:v>
      </x:c>
      <x:c r="E1581" s="15">
        <x:v>44771.476661828165</x:v>
      </x:c>
      <x:c r="F1581" t="s">
        <x:v>99</x:v>
      </x:c>
      <x:c r="G1581" s="6">
        <x:v>86.19639831162903</x:v>
      </x:c>
      <x:c r="H1581" t="s">
        <x:v>97</x:v>
      </x:c>
      <x:c r="I1581" s="6">
        <x:v>27.903079288475965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22.110999999999997</x:v>
      </x:c>
      <x:c r="S1581" s="8">
        <x:v>73694.17574308687</x:v>
      </x:c>
      <x:c r="T1581" s="12">
        <x:v>336331.55469040474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407079</x:v>
      </x:c>
      <x:c r="B1582" s="1">
        <x:v>44784.51368682308</x:v>
      </x:c>
      <x:c r="C1582" s="6">
        <x:v>26.339720556666666</x:v>
      </x:c>
      <x:c r="D1582" s="14" t="s">
        <x:v>94</x:v>
      </x:c>
      <x:c r="E1582" s="15">
        <x:v>44771.476661828165</x:v>
      </x:c>
      <x:c r="F1582" t="s">
        <x:v>99</x:v>
      </x:c>
      <x:c r="G1582" s="6">
        <x:v>86.16178938757415</x:v>
      </x:c>
      <x:c r="H1582" t="s">
        <x:v>97</x:v>
      </x:c>
      <x:c r="I1582" s="6">
        <x:v>27.92672123820148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22.112999999999996</x:v>
      </x:c>
      <x:c r="S1582" s="8">
        <x:v>73691.32783061502</x:v>
      </x:c>
      <x:c r="T1582" s="12">
        <x:v>336351.5239489973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407084</x:v>
      </x:c>
      <x:c r="B1583" s="1">
        <x:v>44784.51369801276</x:v>
      </x:c>
      <x:c r="C1583" s="6">
        <x:v>26.355833711666666</x:v>
      </x:c>
      <x:c r="D1583" s="14" t="s">
        <x:v>94</x:v>
      </x:c>
      <x:c r="E1583" s="15">
        <x:v>44771.476661828165</x:v>
      </x:c>
      <x:c r="F1583" t="s">
        <x:v>99</x:v>
      </x:c>
      <x:c r="G1583" s="6">
        <x:v>86.16860868280169</x:v>
      </x:c>
      <x:c r="H1583" t="s">
        <x:v>97</x:v>
      </x:c>
      <x:c r="I1583" s="6">
        <x:v>27.91853978128256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22.112999999999996</x:v>
      </x:c>
      <x:c r="S1583" s="8">
        <x:v>73694.89793313415</x:v>
      </x:c>
      <x:c r="T1583" s="12">
        <x:v>336326.78669799026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407089</x:v>
      </x:c>
      <x:c r="B1584" s="1">
        <x:v>44784.5137097842</x:v>
      </x:c>
      <x:c r="C1584" s="6">
        <x:v>26.372784591666665</x:v>
      </x:c>
      <x:c r="D1584" s="14" t="s">
        <x:v>94</x:v>
      </x:c>
      <x:c r="E1584" s="15">
        <x:v>44771.476661828165</x:v>
      </x:c>
      <x:c r="F1584" t="s">
        <x:v>99</x:v>
      </x:c>
      <x:c r="G1584" s="6">
        <x:v>86.1792672165178</x:v>
      </x:c>
      <x:c r="H1584" t="s">
        <x:v>97</x:v>
      </x:c>
      <x:c r="I1584" s="6">
        <x:v>27.91468969081052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22.112</x:v>
      </x:c>
      <x:c r="S1584" s="8">
        <x:v>73700.16567051064</x:v>
      </x:c>
      <x:c r="T1584" s="12">
        <x:v>336344.07764967025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407095</x:v>
      </x:c>
      <x:c r="B1585" s="1">
        <x:v>44784.51372151906</x:v>
      </x:c>
      <x:c r="C1585" s="6">
        <x:v>26.38968278666667</x:v>
      </x:c>
      <x:c r="D1585" s="14" t="s">
        <x:v>94</x:v>
      </x:c>
      <x:c r="E1585" s="15">
        <x:v>44771.476661828165</x:v>
      </x:c>
      <x:c r="F1585" t="s">
        <x:v>99</x:v>
      </x:c>
      <x:c r="G1585" s="6">
        <x:v>86.16070935330538</x:v>
      </x:c>
      <x:c r="H1585" t="s">
        <x:v>97</x:v>
      </x:c>
      <x:c r="I1585" s="6">
        <x:v>27.919081200609526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22.113999999999997</x:v>
      </x:c>
      <x:c r="S1585" s="8">
        <x:v>73703.81955861168</x:v>
      </x:c>
      <x:c r="T1585" s="12">
        <x:v>336352.4497589605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407103</x:v>
      </x:c>
      <x:c r="B1586" s="1">
        <x:v>44784.51373272381</x:v>
      </x:c>
      <x:c r="C1586" s="6">
        <x:v>26.405817623333334</x:v>
      </x:c>
      <x:c r="D1586" s="14" t="s">
        <x:v>94</x:v>
      </x:c>
      <x:c r="E1586" s="15">
        <x:v>44771.476661828165</x:v>
      </x:c>
      <x:c r="F1586" t="s">
        <x:v>99</x:v>
      </x:c>
      <x:c r="G1586" s="6">
        <x:v>86.1863159216426</x:v>
      </x:c>
      <x:c r="H1586" t="s">
        <x:v>97</x:v>
      </x:c>
      <x:c r="I1586" s="6">
        <x:v>27.915170951877826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22.110999999999997</x:v>
      </x:c>
      <x:c r="S1586" s="8">
        <x:v>73696.47218662682</x:v>
      </x:c>
      <x:c r="T1586" s="12">
        <x:v>336340.1521092584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407106</x:v>
      </x:c>
      <x:c r="B1587" s="1">
        <x:v>44784.51374451711</x:v>
      </x:c>
      <x:c r="C1587" s="6">
        <x:v>26.422799968333333</x:v>
      </x:c>
      <x:c r="D1587" s="14" t="s">
        <x:v>94</x:v>
      </x:c>
      <x:c r="E1587" s="15">
        <x:v>44771.476661828165</x:v>
      </x:c>
      <x:c r="F1587" t="s">
        <x:v>99</x:v>
      </x:c>
      <x:c r="G1587" s="6">
        <x:v>86.13370730596128</x:v>
      </x:c>
      <x:c r="H1587" t="s">
        <x:v>97</x:v>
      </x:c>
      <x:c r="I1587" s="6">
        <x:v>27.91574244948515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22.118</x:v>
      </x:c>
      <x:c r="S1587" s="8">
        <x:v>73698.85190310072</x:v>
      </x:c>
      <x:c r="T1587" s="12">
        <x:v>336346.9395577519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407113</x:v>
      </x:c>
      <x:c r="B1588" s="1">
        <x:v>44784.51375626201</x:v>
      </x:c>
      <x:c r="C1588" s="6">
        <x:v>26.439712625</x:v>
      </x:c>
      <x:c r="D1588" s="14" t="s">
        <x:v>94</x:v>
      </x:c>
      <x:c r="E1588" s="15">
        <x:v>44771.476661828165</x:v>
      </x:c>
      <x:c r="F1588" t="s">
        <x:v>99</x:v>
      </x:c>
      <x:c r="G1588" s="6">
        <x:v>86.16777964376062</x:v>
      </x:c>
      <x:c r="H1588" t="s">
        <x:v>97</x:v>
      </x:c>
      <x:c r="I1588" s="6">
        <x:v>27.91059897452442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22.113999999999997</x:v>
      </x:c>
      <x:c r="S1588" s="8">
        <x:v>73705.34872007239</x:v>
      </x:c>
      <x:c r="T1588" s="12">
        <x:v>336346.6052806564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407118</x:v>
      </x:c>
      <x:c r="B1589" s="1">
        <x:v>44784.51376740415</x:v>
      </x:c>
      <x:c r="C1589" s="6">
        <x:v>26.455757303333332</x:v>
      </x:c>
      <x:c r="D1589" s="14" t="s">
        <x:v>94</x:v>
      </x:c>
      <x:c r="E1589" s="15">
        <x:v>44771.476661828165</x:v>
      </x:c>
      <x:c r="F1589" t="s">
        <x:v>99</x:v>
      </x:c>
      <x:c r="G1589" s="6">
        <x:v>86.13912207170881</x:v>
      </x:c>
      <x:c r="H1589" t="s">
        <x:v>97</x:v>
      </x:c>
      <x:c r="I1589" s="6">
        <x:v>27.918178835113395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22.116999999999997</x:v>
      </x:c>
      <x:c r="S1589" s="8">
        <x:v>73699.7384847282</x:v>
      </x:c>
      <x:c r="T1589" s="12">
        <x:v>336337.888532824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407120</x:v>
      </x:c>
      <x:c r="B1590" s="1">
        <x:v>44784.51377916152</x:v>
      </x:c>
      <x:c r="C1590" s="6">
        <x:v>26.472687925</x:v>
      </x:c>
      <x:c r="D1590" s="14" t="s">
        <x:v>94</x:v>
      </x:c>
      <x:c r="E1590" s="15">
        <x:v>44771.476661828165</x:v>
      </x:c>
      <x:c r="F1590" t="s">
        <x:v>99</x:v>
      </x:c>
      <x:c r="G1590" s="6">
        <x:v>86.15293625522511</x:v>
      </x:c>
      <x:c r="H1590" t="s">
        <x:v>97</x:v>
      </x:c>
      <x:c r="I1590" s="6">
        <x:v>27.91947222573299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22.115</x:v>
      </x:c>
      <x:c r="S1590" s="8">
        <x:v>73696.29881760124</x:v>
      </x:c>
      <x:c r="T1590" s="12">
        <x:v>336332.0135959322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407124</x:v>
      </x:c>
      <x:c r="B1591" s="1">
        <x:v>44784.51379093943</x:v>
      </x:c>
      <x:c r="C1591" s="6">
        <x:v>26.489648121666665</x:v>
      </x:c>
      <x:c r="D1591" s="14" t="s">
        <x:v>94</x:v>
      </x:c>
      <x:c r="E1591" s="15">
        <x:v>44771.476661828165</x:v>
      </x:c>
      <x:c r="F1591" t="s">
        <x:v>99</x:v>
      </x:c>
      <x:c r="G1591" s="6">
        <x:v>86.18503380831608</x:v>
      </x:c>
      <x:c r="H1591" t="s">
        <x:v>97</x:v>
      </x:c>
      <x:c r="I1591" s="6">
        <x:v>27.8988381929762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22.112999999999996</x:v>
      </x:c>
      <x:c r="S1591" s="8">
        <x:v>73701.30609893681</x:v>
      </x:c>
      <x:c r="T1591" s="12">
        <x:v>336347.361539011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407129</x:v>
      </x:c>
      <x:c r="B1592" s="1">
        <x:v>44784.51380212165</x:v>
      </x:c>
      <x:c r="C1592" s="6">
        <x:v>26.505750505</x:v>
      </x:c>
      <x:c r="D1592" s="14" t="s">
        <x:v>94</x:v>
      </x:c>
      <x:c r="E1592" s="15">
        <x:v>44771.476661828165</x:v>
      </x:c>
      <x:c r="F1592" t="s">
        <x:v>99</x:v>
      </x:c>
      <x:c r="G1592" s="6">
        <x:v>86.19743090491004</x:v>
      </x:c>
      <x:c r="H1592" t="s">
        <x:v>97</x:v>
      </x:c>
      <x:c r="I1592" s="6">
        <x:v>27.919712856601564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22.108999999999998</x:v>
      </x:c>
      <x:c r="S1592" s="8">
        <x:v>73705.79799155035</x:v>
      </x:c>
      <x:c r="T1592" s="12">
        <x:v>336353.30566011433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407135</x:v>
      </x:c>
      <x:c r="B1593" s="1">
        <x:v>44784.51381386106</x:v>
      </x:c>
      <x:c r="C1593" s="6">
        <x:v>26.522655253333333</x:v>
      </x:c>
      <x:c r="D1593" s="14" t="s">
        <x:v>94</x:v>
      </x:c>
      <x:c r="E1593" s="15">
        <x:v>44771.476661828165</x:v>
      </x:c>
      <x:c r="F1593" t="s">
        <x:v>99</x:v>
      </x:c>
      <x:c r="G1593" s="6">
        <x:v>86.17791311762798</x:v>
      </x:c>
      <x:c r="H1593" t="s">
        <x:v>97</x:v>
      </x:c>
      <x:c r="I1593" s="6">
        <x:v>27.916313947189792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22.112</x:v>
      </x:c>
      <x:c r="S1593" s="8">
        <x:v>73710.5518154259</x:v>
      </x:c>
      <x:c r="T1593" s="12">
        <x:v>336356.7108998297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407141</x:v>
      </x:c>
      <x:c r="B1594" s="1">
        <x:v>44784.513825622475</x:v>
      </x:c>
      <x:c r="C1594" s="6">
        <x:v>26.53959169</x:v>
      </x:c>
      <x:c r="D1594" s="14" t="s">
        <x:v>94</x:v>
      </x:c>
      <x:c r="E1594" s="15">
        <x:v>44771.476661828165</x:v>
      </x:c>
      <x:c r="F1594" t="s">
        <x:v>99</x:v>
      </x:c>
      <x:c r="G1594" s="6">
        <x:v>86.16191136691283</x:v>
      </x:c>
      <x:c r="H1594" t="s">
        <x:v>97</x:v>
      </x:c>
      <x:c r="I1594" s="6">
        <x:v>27.908704012051658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22.115</x:v>
      </x:c>
      <x:c r="S1594" s="8">
        <x:v>73708.76938960789</x:v>
      </x:c>
      <x:c r="T1594" s="12">
        <x:v>336360.59501240036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407144</x:v>
      </x:c>
      <x:c r="B1595" s="1">
        <x:v>44784.51383735823</x:v>
      </x:c>
      <x:c r="C1595" s="6">
        <x:v>26.55649119</x:v>
      </x:c>
      <x:c r="D1595" s="14" t="s">
        <x:v>94</x:v>
      </x:c>
      <x:c r="E1595" s="15">
        <x:v>44771.476661828165</x:v>
      </x:c>
      <x:c r="F1595" t="s">
        <x:v>99</x:v>
      </x:c>
      <x:c r="G1595" s="6">
        <x:v>86.18786907320003</x:v>
      </x:c>
      <x:c r="H1595" t="s">
        <x:v>97</x:v>
      </x:c>
      <x:c r="I1595" s="6">
        <x:v>27.904372673276157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22.112</x:v>
      </x:c>
      <x:c r="S1595" s="8">
        <x:v>73718.13647859833</x:v>
      </x:c>
      <x:c r="T1595" s="12">
        <x:v>336364.9086860849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407151</x:v>
      </x:c>
      <x:c r="B1596" s="1">
        <x:v>44784.513848540286</x:v>
      </x:c>
      <x:c r="C1596" s="6">
        <x:v>26.57259335</x:v>
      </x:c>
      <x:c r="D1596" s="14" t="s">
        <x:v>94</x:v>
      </x:c>
      <x:c r="E1596" s="15">
        <x:v>44771.476661828165</x:v>
      </x:c>
      <x:c r="F1596" t="s">
        <x:v>99</x:v>
      </x:c>
      <x:c r="G1596" s="6">
        <x:v>86.14706805653485</x:v>
      </x:c>
      <x:c r="H1596" t="s">
        <x:v>97</x:v>
      </x:c>
      <x:c r="I1596" s="6">
        <x:v>27.90864385453051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22.116999999999997</x:v>
      </x:c>
      <x:c r="S1596" s="8">
        <x:v>73709.91288986271</x:v>
      </x:c>
      <x:c r="T1596" s="12">
        <x:v>336364.5037435639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407158</x:v>
      </x:c>
      <x:c r="B1597" s="1">
        <x:v>44784.513860272345</x:v>
      </x:c>
      <x:c r="C1597" s="6">
        <x:v>26.589487508333335</x:v>
      </x:c>
      <x:c r="D1597" s="14" t="s">
        <x:v>94</x:v>
      </x:c>
      <x:c r="E1597" s="15">
        <x:v>44771.476661828165</x:v>
      </x:c>
      <x:c r="F1597" t="s">
        <x:v>99</x:v>
      </x:c>
      <x:c r="G1597" s="6">
        <x:v>86.16875655490638</x:v>
      </x:c>
      <x:c r="H1597" t="s">
        <x:v>97</x:v>
      </x:c>
      <x:c r="I1597" s="6">
        <x:v>27.900492520370335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22.115</x:v>
      </x:c>
      <x:c r="S1597" s="8">
        <x:v>73713.25479971916</x:v>
      </x:c>
      <x:c r="T1597" s="12">
        <x:v>336361.0024962967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407159</x:v>
      </x:c>
      <x:c r="B1598" s="1">
        <x:v>44784.51387202046</x:v>
      </x:c>
      <x:c r="C1598" s="6">
        <x:v>26.606404795</x:v>
      </x:c>
      <x:c r="D1598" s="14" t="s">
        <x:v>94</x:v>
      </x:c>
      <x:c r="E1598" s="15">
        <x:v>44771.476661828165</x:v>
      </x:c>
      <x:c r="F1598" t="s">
        <x:v>99</x:v>
      </x:c>
      <x:c r="G1598" s="6">
        <x:v>86.18257519764624</x:v>
      </x:c>
      <x:c r="H1598" t="s">
        <x:v>97</x:v>
      </x:c>
      <x:c r="I1598" s="6">
        <x:v>27.89285254248989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22.113999999999997</x:v>
      </x:c>
      <x:c r="S1598" s="8">
        <x:v>73712.14262123559</x:v>
      </x:c>
      <x:c r="T1598" s="12">
        <x:v>336356.7120552379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407166</x:v>
      </x:c>
      <x:c r="B1599" s="1">
        <x:v>44784.51388320249</x:v>
      </x:c>
      <x:c r="C1599" s="6">
        <x:v>26.622506918333332</x:v>
      </x:c>
      <x:c r="D1599" s="14" t="s">
        <x:v>94</x:v>
      </x:c>
      <x:c r="E1599" s="15">
        <x:v>44771.476661828165</x:v>
      </x:c>
      <x:c r="F1599" t="s">
        <x:v>99</x:v>
      </x:c>
      <x:c r="G1599" s="6">
        <x:v>86.18034276700874</x:v>
      </x:c>
      <x:c r="H1599" t="s">
        <x:v>97</x:v>
      </x:c>
      <x:c r="I1599" s="6">
        <x:v>27.886596195604852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22.115</x:v>
      </x:c>
      <x:c r="S1599" s="8">
        <x:v>73716.51635479336</x:v>
      </x:c>
      <x:c r="T1599" s="12">
        <x:v>336370.0122577219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407173</x:v>
      </x:c>
      <x:c r="B1600" s="1">
        <x:v>44784.51389497535</x:v>
      </x:c>
      <x:c r="C1600" s="6">
        <x:v>26.639459843333334</x:v>
      </x:c>
      <x:c r="D1600" s="14" t="s">
        <x:v>94</x:v>
      </x:c>
      <x:c r="E1600" s="15">
        <x:v>44771.476661828165</x:v>
      </x:c>
      <x:c r="F1600" t="s">
        <x:v>99</x:v>
      </x:c>
      <x:c r="G1600" s="6">
        <x:v>86.12242832694798</x:v>
      </x:c>
      <x:c r="H1600" t="s">
        <x:v>97</x:v>
      </x:c>
      <x:c r="I1600" s="6">
        <x:v>27.911411101625163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22.119999999999997</x:v>
      </x:c>
      <x:c r="S1600" s="8">
        <x:v>73721.36586216082</x:v>
      </x:c>
      <x:c r="T1600" s="12">
        <x:v>336383.0275291187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407177</x:v>
      </x:c>
      <x:c r="B1601" s="1">
        <x:v>44784.51390672765</x:v>
      </x:c>
      <x:c r="C1601" s="6">
        <x:v>26.65638315</x:v>
      </x:c>
      <x:c r="D1601" s="14" t="s">
        <x:v>94</x:v>
      </x:c>
      <x:c r="E1601" s="15">
        <x:v>44771.476661828165</x:v>
      </x:c>
      <x:c r="F1601" t="s">
        <x:v>99</x:v>
      </x:c>
      <x:c r="G1601" s="6">
        <x:v>86.13759223987581</x:v>
      </x:c>
      <x:c r="H1601" t="s">
        <x:v>97</x:v>
      </x:c>
      <x:c r="I1601" s="6">
        <x:v>27.9110802350051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22.118</x:v>
      </x:c>
      <x:c r="S1601" s="8">
        <x:v>73714.97311033415</x:v>
      </x:c>
      <x:c r="T1601" s="12">
        <x:v>336374.66180656775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407179</x:v>
      </x:c>
      <x:c r="B1602" s="1">
        <x:v>44784.513917900535</x:v>
      </x:c>
      <x:c r="C1602" s="6">
        <x:v>26.672472106666667</x:v>
      </x:c>
      <x:c r="D1602" s="14" t="s">
        <x:v>94</x:v>
      </x:c>
      <x:c r="E1602" s="15">
        <x:v>44771.476661828165</x:v>
      </x:c>
      <x:c r="F1602" t="s">
        <x:v>99</x:v>
      </x:c>
      <x:c r="G1602" s="6">
        <x:v>86.12187760594097</x:v>
      </x:c>
      <x:c r="H1602" t="s">
        <x:v>97</x:v>
      </x:c>
      <x:c r="I1602" s="6">
        <x:v>27.921006247811874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22.118999999999996</x:v>
      </x:c>
      <x:c r="S1602" s="8">
        <x:v>73714.90896587093</x:v>
      </x:c>
      <x:c r="T1602" s="12">
        <x:v>336371.6095749641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407188</x:v>
      </x:c>
      <x:c r="B1603" s="1">
        <x:v>44784.513929619825</x:v>
      </x:c>
      <x:c r="C1603" s="6">
        <x:v>26.689347886666667</x:v>
      </x:c>
      <x:c r="D1603" s="14" t="s">
        <x:v>94</x:v>
      </x:c>
      <x:c r="E1603" s="15">
        <x:v>44771.476661828165</x:v>
      </x:c>
      <x:c r="F1603" t="s">
        <x:v>99</x:v>
      </x:c>
      <x:c r="G1603" s="6">
        <x:v>86.15090439187067</x:v>
      </x:c>
      <x:c r="H1603" t="s">
        <x:v>97</x:v>
      </x:c>
      <x:c r="I1603" s="6">
        <x:v>27.912975198818913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22.115999999999996</x:v>
      </x:c>
      <x:c r="S1603" s="8">
        <x:v>73719.83475229562</x:v>
      </x:c>
      <x:c r="T1603" s="12">
        <x:v>336368.1804672957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407192</x:v>
      </x:c>
      <x:c r="B1604" s="1">
        <x:v>44784.51394138753</x:v>
      </x:c>
      <x:c r="C1604" s="6">
        <x:v>26.706293371666668</x:v>
      </x:c>
      <x:c r="D1604" s="14" t="s">
        <x:v>94</x:v>
      </x:c>
      <x:c r="E1604" s="15">
        <x:v>44771.476661828165</x:v>
      </x:c>
      <x:c r="F1604" t="s">
        <x:v>99</x:v>
      </x:c>
      <x:c r="G1604" s="6">
        <x:v>86.16193980358334</x:v>
      </x:c>
      <x:c r="H1604" t="s">
        <x:v>97</x:v>
      </x:c>
      <x:c r="I1604" s="6">
        <x:v>27.926540764672154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22.112999999999996</x:v>
      </x:c>
      <x:c r="S1604" s="8">
        <x:v>73719.0609379109</x:v>
      </x:c>
      <x:c r="T1604" s="12">
        <x:v>336376.84735123435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407197</x:v>
      </x:c>
      <x:c r="B1605" s="1">
        <x:v>44784.5139531545</x:v>
      </x:c>
      <x:c r="C1605" s="6">
        <x:v>26.723237815</x:v>
      </x:c>
      <x:c r="D1605" s="14" t="s">
        <x:v>94</x:v>
      </x:c>
      <x:c r="E1605" s="15">
        <x:v>44771.476661828165</x:v>
      </x:c>
      <x:c r="F1605" t="s">
        <x:v>99</x:v>
      </x:c>
      <x:c r="G1605" s="6">
        <x:v>86.1353364365387</x:v>
      </x:c>
      <x:c r="H1605" t="s">
        <x:v>97</x:v>
      </x:c>
      <x:c r="I1605" s="6">
        <x:v>27.913787326495367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22.118</x:v>
      </x:c>
      <x:c r="S1605" s="8">
        <x:v>73717.83141187298</x:v>
      </x:c>
      <x:c r="T1605" s="12">
        <x:v>336383.408713407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407199</x:v>
      </x:c>
      <x:c r="B1606" s="1">
        <x:v>44784.51396433404</x:v>
      </x:c>
      <x:c r="C1606" s="6">
        <x:v>26.73933635</x:v>
      </x:c>
      <x:c r="D1606" s="14" t="s">
        <x:v>94</x:v>
      </x:c>
      <x:c r="E1606" s="15">
        <x:v>44771.476661828165</x:v>
      </x:c>
      <x:c r="F1606" t="s">
        <x:v>99</x:v>
      </x:c>
      <x:c r="G1606" s="6">
        <x:v>86.16830781273313</x:v>
      </x:c>
      <x:c r="H1606" t="s">
        <x:v>97</x:v>
      </x:c>
      <x:c r="I1606" s="6">
        <x:v>27.918900727490836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22.112999999999996</x:v>
      </x:c>
      <x:c r="S1606" s="8">
        <x:v>73723.33924808858</x:v>
      </x:c>
      <x:c r="T1606" s="12">
        <x:v>336388.6516022035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407205</x:v>
      </x:c>
      <x:c r="B1607" s="1">
        <x:v>44784.51397611186</x:v>
      </x:c>
      <x:c r="C1607" s="6">
        <x:v>26.756296418333335</x:v>
      </x:c>
      <x:c r="D1607" s="14" t="s">
        <x:v>94</x:v>
      </x:c>
      <x:c r="E1607" s="15">
        <x:v>44771.476661828165</x:v>
      </x:c>
      <x:c r="F1607" t="s">
        <x:v>99</x:v>
      </x:c>
      <x:c r="G1607" s="6">
        <x:v>86.1408515362444</x:v>
      </x:c>
      <x:c r="H1607" t="s">
        <x:v>97</x:v>
      </x:c>
      <x:c r="I1607" s="6">
        <x:v>27.916103395392383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22.116999999999997</x:v>
      </x:c>
      <x:c r="S1607" s="8">
        <x:v>73724.6144840229</x:v>
      </x:c>
      <x:c r="T1607" s="12">
        <x:v>336383.8449076402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407213</x:v>
      </x:c>
      <x:c r="B1608" s="1">
        <x:v>44784.513987860344</x:v>
      </x:c>
      <x:c r="C1608" s="6">
        <x:v>26.773214228333334</x:v>
      </x:c>
      <x:c r="D1608" s="14" t="s">
        <x:v>94</x:v>
      </x:c>
      <x:c r="E1608" s="15">
        <x:v>44771.476661828165</x:v>
      </x:c>
      <x:c r="F1608" t="s">
        <x:v>99</x:v>
      </x:c>
      <x:c r="G1608" s="6">
        <x:v>86.15524141960445</x:v>
      </x:c>
      <x:c r="H1608" t="s">
        <x:v>97</x:v>
      </x:c>
      <x:c r="I1608" s="6">
        <x:v>27.907771570593468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22.115999999999996</x:v>
      </x:c>
      <x:c r="S1608" s="8">
        <x:v>73729.63788261729</x:v>
      </x:c>
      <x:c r="T1608" s="12">
        <x:v>336392.2629139688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407216</x:v>
      </x:c>
      <x:c r="B1609" s="1">
        <x:v>44784.51399903601</x:v>
      </x:c>
      <x:c r="C1609" s="6">
        <x:v>26.789307191666666</x:v>
      </x:c>
      <x:c r="D1609" s="14" t="s">
        <x:v>94</x:v>
      </x:c>
      <x:c r="E1609" s="15">
        <x:v>44771.476661828165</x:v>
      </x:c>
      <x:c r="F1609" t="s">
        <x:v>99</x:v>
      </x:c>
      <x:c r="G1609" s="6">
        <x:v>86.12122540139475</x:v>
      </x:c>
      <x:c r="H1609" t="s">
        <x:v>97</x:v>
      </x:c>
      <x:c r="I1609" s="6">
        <x:v>27.903921492475547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22.121</x:v>
      </x:c>
      <x:c r="S1609" s="8">
        <x:v>73726.91066320612</x:v>
      </x:c>
      <x:c r="T1609" s="12">
        <x:v>336389.53546979796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407221</x:v>
      </x:c>
      <x:c r="B1610" s="1">
        <x:v>44784.51401081623</x:v>
      </x:c>
      <x:c r="C1610" s="6">
        <x:v>26.80627071</x:v>
      </x:c>
      <x:c r="D1610" s="14" t="s">
        <x:v>94</x:v>
      </x:c>
      <x:c r="E1610" s="15">
        <x:v>44771.476661828165</x:v>
      </x:c>
      <x:c r="F1610" t="s">
        <x:v>99</x:v>
      </x:c>
      <x:c r="G1610" s="6">
        <x:v>86.13059884630148</x:v>
      </x:c>
      <x:c r="H1610" t="s">
        <x:v>97</x:v>
      </x:c>
      <x:c r="I1610" s="6">
        <x:v>27.91053881696871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22.118999999999996</x:v>
      </x:c>
      <x:c r="S1610" s="8">
        <x:v>73737.09043335353</x:v>
      </x:c>
      <x:c r="T1610" s="12">
        <x:v>336393.7918862363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407224</x:v>
      </x:c>
      <x:c r="B1611" s="1">
        <x:v>44784.51402258261</x:v>
      </x:c>
      <x:c r="C1611" s="6">
        <x:v>26.823214288333332</x:v>
      </x:c>
      <x:c r="D1611" s="14" t="s">
        <x:v>94</x:v>
      </x:c>
      <x:c r="E1611" s="15">
        <x:v>44771.476661828165</x:v>
      </x:c>
      <x:c r="F1611" t="s">
        <x:v>99</x:v>
      </x:c>
      <x:c r="G1611" s="6">
        <x:v>86.11280591621738</x:v>
      </x:c>
      <x:c r="H1611" t="s">
        <x:v>97</x:v>
      </x:c>
      <x:c r="I1611" s="6">
        <x:v>27.92296137500807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22.119999999999997</x:v>
      </x:c>
      <x:c r="S1611" s="8">
        <x:v>73738.18643150857</x:v>
      </x:c>
      <x:c r="T1611" s="12">
        <x:v>336401.22304716334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407230</x:v>
      </x:c>
      <x:c r="B1612" s="1">
        <x:v>44784.51403376018</x:v>
      </x:c>
      <x:c r="C1612" s="6">
        <x:v>26.839309983333333</x:v>
      </x:c>
      <x:c r="D1612" s="14" t="s">
        <x:v>94</x:v>
      </x:c>
      <x:c r="E1612" s="15">
        <x:v>44771.476661828165</x:v>
      </x:c>
      <x:c r="F1612" t="s">
        <x:v>99</x:v>
      </x:c>
      <x:c r="G1612" s="6">
        <x:v>86.1479213279231</x:v>
      </x:c>
      <x:c r="H1612" t="s">
        <x:v>97</x:v>
      </x:c>
      <x:c r="I1612" s="6">
        <x:v>27.916554577831448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22.115999999999996</x:v>
      </x:c>
      <x:c r="S1612" s="8">
        <x:v>73743.0464450661</x:v>
      </x:c>
      <x:c r="T1612" s="12">
        <x:v>336399.36907704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407237</x:v>
      </x:c>
      <x:c r="B1613" s="1">
        <x:v>44784.51404552948</x:v>
      </x:c>
      <x:c r="C1613" s="6">
        <x:v>26.856257786666667</x:v>
      </x:c>
      <x:c r="D1613" s="14" t="s">
        <x:v>94</x:v>
      </x:c>
      <x:c r="E1613" s="15">
        <x:v>44771.476661828165</x:v>
      </x:c>
      <x:c r="F1613" t="s">
        <x:v>99</x:v>
      </x:c>
      <x:c r="G1613" s="6">
        <x:v>86.1654997758188</x:v>
      </x:c>
      <x:c r="H1613" t="s">
        <x:v>97</x:v>
      </x:c>
      <x:c r="I1613" s="6">
        <x:v>27.92226956063905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22.112999999999996</x:v>
      </x:c>
      <x:c r="S1613" s="8">
        <x:v>73745.93454017969</x:v>
      </x:c>
      <x:c r="T1613" s="12">
        <x:v>336392.2398391197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407243</x:v>
      </x:c>
      <x:c r="B1614" s="1">
        <x:v>44784.51405731581</x:v>
      </x:c>
      <x:c r="C1614" s="6">
        <x:v>26.873230115</x:v>
      </x:c>
      <x:c r="D1614" s="14" t="s">
        <x:v>94</x:v>
      </x:c>
      <x:c r="E1614" s="15">
        <x:v>44771.476661828165</x:v>
      </x:c>
      <x:c r="F1614" t="s">
        <x:v>99</x:v>
      </x:c>
      <x:c r="G1614" s="6">
        <x:v>86.11846889070863</x:v>
      </x:c>
      <x:c r="H1614" t="s">
        <x:v>97</x:v>
      </x:c>
      <x:c r="I1614" s="6">
        <x:v>27.91616355304768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22.119999999999997</x:v>
      </x:c>
      <x:c r="S1614" s="8">
        <x:v>73740.94549030742</x:v>
      </x:c>
      <x:c r="T1614" s="12">
        <x:v>336405.3007795323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407245</x:v>
      </x:c>
      <x:c r="B1615" s="1">
        <x:v>44784.51406848183</x:v>
      </x:c>
      <x:c r="C1615" s="6">
        <x:v>26.889309175</x:v>
      </x:c>
      <x:c r="D1615" s="14" t="s">
        <x:v>94</x:v>
      </x:c>
      <x:c r="E1615" s="15">
        <x:v>44771.476661828165</x:v>
      </x:c>
      <x:c r="F1615" t="s">
        <x:v>99</x:v>
      </x:c>
      <x:c r="G1615" s="6">
        <x:v>86.15907735755086</x:v>
      </x:c>
      <x:c r="H1615" t="s">
        <x:v>97</x:v>
      </x:c>
      <x:c r="I1615" s="6">
        <x:v>27.90316952460853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22.115999999999996</x:v>
      </x:c>
      <x:c r="S1615" s="8">
        <x:v>73745.57783101442</x:v>
      </x:c>
      <x:c r="T1615" s="12">
        <x:v>336402.5767610137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407251</x:v>
      </x:c>
      <x:c r="B1616" s="1">
        <x:v>44784.514080207555</x:v>
      </x:c>
      <x:c r="C1616" s="6">
        <x:v>26.906194211666666</x:v>
      </x:c>
      <x:c r="D1616" s="14" t="s">
        <x:v>94</x:v>
      </x:c>
      <x:c r="E1616" s="15">
        <x:v>44771.476661828165</x:v>
      </x:c>
      <x:c r="F1616" t="s">
        <x:v>99</x:v>
      </x:c>
      <x:c r="G1616" s="6">
        <x:v>86.15135699601043</x:v>
      </x:c>
      <x:c r="H1616" t="s">
        <x:v>97</x:v>
      </x:c>
      <x:c r="I1616" s="6">
        <x:v>27.921367194286177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22.115</x:v>
      </x:c>
      <x:c r="S1616" s="8">
        <x:v>73733.57998585113</x:v>
      </x:c>
      <x:c r="T1616" s="12">
        <x:v>336409.2226520529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407257</x:v>
      </x:c>
      <x:c r="B1617" s="1">
        <x:v>44784.51409192584</x:v>
      </x:c>
      <x:c r="C1617" s="6">
        <x:v>26.923068551666667</x:v>
      </x:c>
      <x:c r="D1617" s="14" t="s">
        <x:v>94</x:v>
      </x:c>
      <x:c r="E1617" s="15">
        <x:v>44771.476661828165</x:v>
      </x:c>
      <x:c r="F1617" t="s">
        <x:v>99</x:v>
      </x:c>
      <x:c r="G1617" s="6">
        <x:v>86.11721570472344</x:v>
      </x:c>
      <x:c r="H1617" t="s">
        <x:v>97</x:v>
      </x:c>
      <x:c r="I1617" s="6">
        <x:v>27.908734090812686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22.121</x:v>
      </x:c>
      <x:c r="S1617" s="8">
        <x:v>73742.85928548433</x:v>
      </x:c>
      <x:c r="T1617" s="12">
        <x:v>336402.3050365029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407261</x:v>
      </x:c>
      <x:c r="B1618" s="1">
        <x:v>44784.51410310208</x:v>
      </x:c>
      <x:c r="C1618" s="6">
        <x:v>26.939162335</x:v>
      </x:c>
      <x:c r="D1618" s="14" t="s">
        <x:v>94</x:v>
      </x:c>
      <x:c r="E1618" s="15">
        <x:v>44771.476661828165</x:v>
      </x:c>
      <x:c r="F1618" t="s">
        <x:v>99</x:v>
      </x:c>
      <x:c r="G1618" s="6">
        <x:v>86.13769219557197</x:v>
      </x:c>
      <x:c r="H1618" t="s">
        <x:v>97</x:v>
      </x:c>
      <x:c r="I1618" s="6">
        <x:v>27.902026533774006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22.118999999999996</x:v>
      </x:c>
      <x:c r="S1618" s="8">
        <x:v>73743.67911818708</x:v>
      </x:c>
      <x:c r="T1618" s="12">
        <x:v>336414.9436100854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407265</x:v>
      </x:c>
      <x:c r="B1619" s="1">
        <x:v>44784.51411485047</x:v>
      </x:c>
      <x:c r="C1619" s="6">
        <x:v>26.956080013333334</x:v>
      </x:c>
      <x:c r="D1619" s="14" t="s">
        <x:v>94</x:v>
      </x:c>
      <x:c r="E1619" s="15">
        <x:v>44771.476661828165</x:v>
      </x:c>
      <x:c r="F1619" t="s">
        <x:v>99</x:v>
      </x:c>
      <x:c r="G1619" s="6">
        <x:v>86.13731619876444</x:v>
      </x:c>
      <x:c r="H1619" t="s">
        <x:v>97</x:v>
      </x:c>
      <x:c r="I1619" s="6">
        <x:v>27.902477714320412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22.118999999999996</x:v>
      </x:c>
      <x:c r="S1619" s="8">
        <x:v>73741.65201796172</x:v>
      </x:c>
      <x:c r="T1619" s="12">
        <x:v>336413.15219806373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407272</x:v>
      </x:c>
      <x:c r="B1620" s="1">
        <x:v>44784.514126623464</x:v>
      </x:c>
      <x:c r="C1620" s="6">
        <x:v>26.973033126666667</x:v>
      </x:c>
      <x:c r="D1620" s="14" t="s">
        <x:v>94</x:v>
      </x:c>
      <x:c r="E1620" s="15">
        <x:v>44771.476661828165</x:v>
      </x:c>
      <x:c r="F1620" t="s">
        <x:v>99</x:v>
      </x:c>
      <x:c r="G1620" s="6">
        <x:v>86.15070384440394</x:v>
      </x:c>
      <x:c r="H1620" t="s">
        <x:v>97</x:v>
      </x:c>
      <x:c r="I1620" s="6">
        <x:v>27.913215829220917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22.115999999999996</x:v>
      </x:c>
      <x:c r="S1620" s="8">
        <x:v>73739.96536895722</x:v>
      </x:c>
      <x:c r="T1620" s="12">
        <x:v>336420.94224968087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407276</x:v>
      </x:c>
      <x:c r="B1621" s="1">
        <x:v>44784.51413776117</x:v>
      </x:c>
      <x:c r="C1621" s="6">
        <x:v>26.989071426666666</x:v>
      </x:c>
      <x:c r="D1621" s="14" t="s">
        <x:v>94</x:v>
      </x:c>
      <x:c r="E1621" s="15">
        <x:v>44771.476661828165</x:v>
      </x:c>
      <x:c r="F1621" t="s">
        <x:v>99</x:v>
      </x:c>
      <x:c r="G1621" s="6">
        <x:v>86.16236401619084</x:v>
      </x:c>
      <x:c r="H1621" t="s">
        <x:v>97</x:v>
      </x:c>
      <x:c r="I1621" s="6">
        <x:v>27.917095996837816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22.113999999999997</x:v>
      </x:c>
      <x:c r="S1621" s="8">
        <x:v>73734.58416268873</x:v>
      </x:c>
      <x:c r="T1621" s="12">
        <x:v>336407.59030388517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407282</x:v>
      </x:c>
      <x:c r="B1622" s="1">
        <x:v>44784.51414950832</x:v>
      </x:c>
      <x:c r="C1622" s="6">
        <x:v>27.005987316666666</x:v>
      </x:c>
      <x:c r="D1622" s="14" t="s">
        <x:v>94</x:v>
      </x:c>
      <x:c r="E1622" s="15">
        <x:v>44771.476661828165</x:v>
      </x:c>
      <x:c r="F1622" t="s">
        <x:v>99</x:v>
      </x:c>
      <x:c r="G1622" s="6">
        <x:v>86.09293723807441</x:v>
      </x:c>
      <x:c r="H1622" t="s">
        <x:v>97</x:v>
      </x:c>
      <x:c r="I1622" s="6">
        <x:v>27.9110802350051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22.124</x:v>
      </x:c>
      <x:c r="S1622" s="8">
        <x:v>73749.6420842578</x:v>
      </x:c>
      <x:c r="T1622" s="12">
        <x:v>336419.58454850496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407284</x:v>
      </x:c>
      <x:c r="B1623" s="1">
        <x:v>44784.51416132444</x:v>
      </x:c>
      <x:c r="C1623" s="6">
        <x:v>27.023002528333333</x:v>
      </x:c>
      <x:c r="D1623" s="14" t="s">
        <x:v>94</x:v>
      </x:c>
      <x:c r="E1623" s="15">
        <x:v>44771.476661828165</x:v>
      </x:c>
      <x:c r="F1623" t="s">
        <x:v>99</x:v>
      </x:c>
      <x:c r="G1623" s="6">
        <x:v>86.11781736673706</x:v>
      </x:c>
      <x:c r="H1623" t="s">
        <x:v>97</x:v>
      </x:c>
      <x:c r="I1623" s="6">
        <x:v>27.91694560266069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22.119999999999997</x:v>
      </x:c>
      <x:c r="S1623" s="8">
        <x:v>73757.49742841879</x:v>
      </x:c>
      <x:c r="T1623" s="12">
        <x:v>336435.2386722386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407290</x:v>
      </x:c>
      <x:c r="B1624" s="1">
        <x:v>44784.51417252147</x:v>
      </x:c>
      <x:c r="C1624" s="6">
        <x:v>27.03912626</x:v>
      </x:c>
      <x:c r="D1624" s="14" t="s">
        <x:v>94</x:v>
      </x:c>
      <x:c r="E1624" s="15">
        <x:v>44771.476661828165</x:v>
      </x:c>
      <x:c r="F1624" t="s">
        <x:v>99</x:v>
      </x:c>
      <x:c r="G1624" s="6">
        <x:v>86.13679016528056</x:v>
      </x:c>
      <x:c r="H1624" t="s">
        <x:v>97</x:v>
      </x:c>
      <x:c r="I1624" s="6">
        <x:v>27.912042756173832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22.118</x:v>
      </x:c>
      <x:c r="S1624" s="8">
        <x:v>73751.9272874532</x:v>
      </x:c>
      <x:c r="T1624" s="12">
        <x:v>336433.39483597956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407298</x:v>
      </x:c>
      <x:c r="B1625" s="1">
        <x:v>44784.51418425567</x:v>
      </x:c>
      <x:c r="C1625" s="6">
        <x:v>27.0560235</x:v>
      </x:c>
      <x:c r="D1625" s="14" t="s">
        <x:v>94</x:v>
      </x:c>
      <x:c r="E1625" s="15">
        <x:v>44771.476661828165</x:v>
      </x:c>
      <x:c r="F1625" t="s">
        <x:v>99</x:v>
      </x:c>
      <x:c r="G1625" s="6">
        <x:v>86.1039103130456</x:v>
      </x:c>
      <x:c r="H1625" t="s">
        <x:v>97</x:v>
      </x:c>
      <x:c r="I1625" s="6">
        <x:v>27.915772528309844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22.121999999999996</x:v>
      </x:c>
      <x:c r="S1625" s="8">
        <x:v>73753.04318057669</x:v>
      </x:c>
      <x:c r="T1625" s="12">
        <x:v>336431.7400296344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407302</x:v>
      </x:c>
      <x:c r="B1626" s="1">
        <x:v>44784.51419601716</x:v>
      </x:c>
      <x:c r="C1626" s="6">
        <x:v>27.072960046666665</x:v>
      </x:c>
      <x:c r="D1626" s="14" t="s">
        <x:v>94</x:v>
      </x:c>
      <x:c r="E1626" s="15">
        <x:v>44771.476661828165</x:v>
      </x:c>
      <x:c r="F1626" t="s">
        <x:v>99</x:v>
      </x:c>
      <x:c r="G1626" s="6">
        <x:v>86.1317035705997</x:v>
      </x:c>
      <x:c r="H1626" t="s">
        <x:v>97</x:v>
      </x:c>
      <x:c r="I1626" s="6">
        <x:v>27.92708218528969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22.116999999999997</x:v>
      </x:c>
      <x:c r="S1626" s="8">
        <x:v>73759.32651980013</x:v>
      </x:c>
      <x:c r="T1626" s="12">
        <x:v>336433.34741340164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407308</x:v>
      </x:c>
      <x:c r="B1627" s="1">
        <x:v>44784.514207775595</x:v>
      </x:c>
      <x:c r="C1627" s="6">
        <x:v>27.089892188333334</x:v>
      </x:c>
      <x:c r="D1627" s="14" t="s">
        <x:v>94</x:v>
      </x:c>
      <x:c r="E1627" s="15">
        <x:v>44771.476661828165</x:v>
      </x:c>
      <x:c r="F1627" t="s">
        <x:v>99</x:v>
      </x:c>
      <x:c r="G1627" s="6">
        <x:v>86.09191083989974</x:v>
      </x:c>
      <x:c r="H1627" t="s">
        <x:v>97</x:v>
      </x:c>
      <x:c r="I1627" s="6">
        <x:v>27.903380075594214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22.124999999999996</x:v>
      </x:c>
      <x:c r="S1627" s="8">
        <x:v>73761.97151448716</x:v>
      </x:c>
      <x:c r="T1627" s="12">
        <x:v>336441.6255910565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407313</x:v>
      </x:c>
      <x:c r="B1628" s="1">
        <x:v>44784.5142189403</x:v>
      </x:c>
      <x:c r="C1628" s="6">
        <x:v>27.10596936</x:v>
      </x:c>
      <x:c r="D1628" s="14" t="s">
        <x:v>94</x:v>
      </x:c>
      <x:c r="E1628" s="15">
        <x:v>44771.476661828165</x:v>
      </x:c>
      <x:c r="F1628" t="s">
        <x:v>99</x:v>
      </x:c>
      <x:c r="G1628" s="6">
        <x:v>86.11182816066952</x:v>
      </x:c>
      <x:c r="H1628" t="s">
        <x:v>97</x:v>
      </x:c>
      <x:c r="I1628" s="6">
        <x:v>27.915201030697062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22.121</x:v>
      </x:c>
      <x:c r="S1628" s="8">
        <x:v>73764.37895844025</x:v>
      </x:c>
      <x:c r="T1628" s="12">
        <x:v>336420.466215422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407318</x:v>
      </x:c>
      <x:c r="B1629" s="1">
        <x:v>44784.51423070557</x:v>
      </x:c>
      <x:c r="C1629" s="6">
        <x:v>27.122911356666666</x:v>
      </x:c>
      <x:c r="D1629" s="14" t="s">
        <x:v>94</x:v>
      </x:c>
      <x:c r="E1629" s="15">
        <x:v>44771.476661828165</x:v>
      </x:c>
      <x:c r="F1629" t="s">
        <x:v>99</x:v>
      </x:c>
      <x:c r="G1629" s="6">
        <x:v>86.09509148294451</x:v>
      </x:c>
      <x:c r="H1629" t="s">
        <x:v>97</x:v>
      </x:c>
      <x:c r="I1629" s="6">
        <x:v>27.917426864051777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22.122999999999998</x:v>
      </x:c>
      <x:c r="S1629" s="8">
        <x:v>73762.8262938375</x:v>
      </x:c>
      <x:c r="T1629" s="12">
        <x:v>336430.4340328653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407322</x:v>
      </x:c>
      <x:c r="B1630" s="1">
        <x:v>44784.51424245225</x:v>
      </x:c>
      <x:c r="C1630" s="6">
        <x:v>27.139826573333334</x:v>
      </x:c>
      <x:c r="D1630" s="14" t="s">
        <x:v>94</x:v>
      </x:c>
      <x:c r="E1630" s="15">
        <x:v>44771.476661828165</x:v>
      </x:c>
      <x:c r="F1630" t="s">
        <x:v>99</x:v>
      </x:c>
      <x:c r="G1630" s="6">
        <x:v>86.1549166637626</x:v>
      </x:c>
      <x:c r="H1630" t="s">
        <x:v>97</x:v>
      </x:c>
      <x:c r="I1630" s="6">
        <x:v>27.917095996837816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22.115</x:v>
      </x:c>
      <x:c r="S1630" s="8">
        <x:v>73763.2435963558</x:v>
      </x:c>
      <x:c r="T1630" s="12">
        <x:v>336442.0902922474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407326</x:v>
      </x:c>
      <x:c r="B1631" s="1">
        <x:v>44784.514253619855</x:v>
      </x:c>
      <x:c r="C1631" s="6">
        <x:v>27.155907925</x:v>
      </x:c>
      <x:c r="D1631" s="14" t="s">
        <x:v>94</x:v>
      </x:c>
      <x:c r="E1631" s="15">
        <x:v>44771.476661828165</x:v>
      </x:c>
      <x:c r="F1631" t="s">
        <x:v>99</x:v>
      </x:c>
      <x:c r="G1631" s="6">
        <x:v>86.12052375044375</x:v>
      </x:c>
      <x:c r="H1631" t="s">
        <x:v>97</x:v>
      </x:c>
      <x:c r="I1631" s="6">
        <x:v>27.91369709007722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22.119999999999997</x:v>
      </x:c>
      <x:c r="S1631" s="8">
        <x:v>73762.50234663444</x:v>
      </x:c>
      <x:c r="T1631" s="12">
        <x:v>336436.4675824723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407331</x:v>
      </x:c>
      <x:c r="B1632" s="1">
        <x:v>44784.514265381906</x:v>
      </x:c>
      <x:c r="C1632" s="6">
        <x:v>27.172845286666668</x:v>
      </x:c>
      <x:c r="D1632" s="14" t="s">
        <x:v>94</x:v>
      </x:c>
      <x:c r="E1632" s="15">
        <x:v>44771.476661828165</x:v>
      </x:c>
      <x:c r="F1632" t="s">
        <x:v>99</x:v>
      </x:c>
      <x:c r="G1632" s="6">
        <x:v>86.08219104487767</x:v>
      </x:c>
      <x:c r="H1632" t="s">
        <x:v>97</x:v>
      </x:c>
      <x:c r="I1632" s="6">
        <x:v>27.915050636604974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22.124999999999996</x:v>
      </x:c>
      <x:c r="S1632" s="8">
        <x:v>73768.44690469162</x:v>
      </x:c>
      <x:c r="T1632" s="12">
        <x:v>336438.015215933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407341</x:v>
      </x:c>
      <x:c r="B1633" s="1">
        <x:v>44784.51427713496</x:v>
      </x:c>
      <x:c r="C1633" s="6">
        <x:v>27.189769671666667</x:v>
      </x:c>
      <x:c r="D1633" s="14" t="s">
        <x:v>94</x:v>
      </x:c>
      <x:c r="E1633" s="15">
        <x:v>44771.476661828165</x:v>
      </x:c>
      <x:c r="F1633" t="s">
        <x:v>99</x:v>
      </x:c>
      <x:c r="G1633" s="6">
        <x:v>86.09140906543546</x:v>
      </x:c>
      <x:c r="H1633" t="s">
        <x:v>97</x:v>
      </x:c>
      <x:c r="I1633" s="6">
        <x:v>27.912915041220913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22.124</x:v>
      </x:c>
      <x:c r="S1633" s="8">
        <x:v>73770.31014328384</x:v>
      </x:c>
      <x:c r="T1633" s="12">
        <x:v>336453.2216720206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407337</x:v>
      </x:c>
      <x:c r="B1634" s="1">
        <x:v>44784.514288322665</x:v>
      </x:c>
      <x:c r="C1634" s="6">
        <x:v>27.20587997333333</x:v>
      </x:c>
      <x:c r="D1634" s="14" t="s">
        <x:v>94</x:v>
      </x:c>
      <x:c r="E1634" s="15">
        <x:v>44771.476661828165</x:v>
      </x:c>
      <x:c r="F1634" t="s">
        <x:v>99</x:v>
      </x:c>
      <x:c r="G1634" s="6">
        <x:v>86.09208546418833</x:v>
      </x:c>
      <x:c r="H1634" t="s">
        <x:v>97</x:v>
      </x:c>
      <x:c r="I1634" s="6">
        <x:v>27.91210291375546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22.124</x:v>
      </x:c>
      <x:c r="S1634" s="8">
        <x:v>73759.51455677307</x:v>
      </x:c>
      <x:c r="T1634" s="12">
        <x:v>336446.892517288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407348</x:v>
      </x:c>
      <x:c r="B1635" s="1">
        <x:v>44784.51430007626</x:v>
      </x:c>
      <x:c r="C1635" s="6">
        <x:v>27.222805146666666</x:v>
      </x:c>
      <x:c r="D1635" s="14" t="s">
        <x:v>94</x:v>
      </x:c>
      <x:c r="E1635" s="15">
        <x:v>44771.476661828165</x:v>
      </x:c>
      <x:c r="F1635" t="s">
        <x:v>99</x:v>
      </x:c>
      <x:c r="G1635" s="6">
        <x:v>86.12275417949583</x:v>
      </x:c>
      <x:c r="H1635" t="s">
        <x:v>97</x:v>
      </x:c>
      <x:c r="I1635" s="6">
        <x:v>27.90208669117692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22.121</x:v>
      </x:c>
      <x:c r="S1635" s="8">
        <x:v>73770.2176557643</x:v>
      </x:c>
      <x:c r="T1635" s="12">
        <x:v>336449.0166360061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407352</x:v>
      </x:c>
      <x:c r="B1636" s="1">
        <x:v>44784.51431181488</x:v>
      </x:c>
      <x:c r="C1636" s="6">
        <x:v>27.239708761666666</x:v>
      </x:c>
      <x:c r="D1636" s="14" t="s">
        <x:v>94</x:v>
      </x:c>
      <x:c r="E1636" s="15">
        <x:v>44771.476661828165</x:v>
      </x:c>
      <x:c r="F1636" t="s">
        <x:v>99</x:v>
      </x:c>
      <x:c r="G1636" s="6">
        <x:v>86.08707576669272</x:v>
      </x:c>
      <x:c r="H1636" t="s">
        <x:v>97</x:v>
      </x:c>
      <x:c r="I1636" s="6">
        <x:v>27.909185272260856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22.124999999999996</x:v>
      </x:c>
      <x:c r="S1636" s="8">
        <x:v>73770.60966486137</x:v>
      </x:c>
      <x:c r="T1636" s="12">
        <x:v>336449.80231153464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407355</x:v>
      </x:c>
      <x:c r="B1637" s="1">
        <x:v>44784.51432299638</x:v>
      </x:c>
      <x:c r="C1637" s="6">
        <x:v>27.25581012</x:v>
      </x:c>
      <x:c r="D1637" s="14" t="s">
        <x:v>94</x:v>
      </x:c>
      <x:c r="E1637" s="15">
        <x:v>44771.476661828165</x:v>
      </x:c>
      <x:c r="F1637" t="s">
        <x:v>99</x:v>
      </x:c>
      <x:c r="G1637" s="6">
        <x:v>86.09704599009413</x:v>
      </x:c>
      <x:c r="H1637" t="s">
        <x:v>97</x:v>
      </x:c>
      <x:c r="I1637" s="6">
        <x:v>27.906147318348303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22.124</x:v>
      </x:c>
      <x:c r="S1637" s="8">
        <x:v>73771.54994956366</x:v>
      </x:c>
      <x:c r="T1637" s="12">
        <x:v>336444.1312708676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407363</x:v>
      </x:c>
      <x:c r="B1638" s="1">
        <x:v>44784.514334739266</x:v>
      </x:c>
      <x:c r="C1638" s="6">
        <x:v>27.272719885</x:v>
      </x:c>
      <x:c r="D1638" s="14" t="s">
        <x:v>94</x:v>
      </x:c>
      <x:c r="E1638" s="15">
        <x:v>44771.476661828165</x:v>
      </x:c>
      <x:c r="F1638" t="s">
        <x:v>99</x:v>
      </x:c>
      <x:c r="G1638" s="6">
        <x:v>86.09023165152095</x:v>
      </x:c>
      <x:c r="H1638" t="s">
        <x:v>97</x:v>
      </x:c>
      <x:c r="I1638" s="6">
        <x:v>27.914328745055172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22.124</x:v>
      </x:c>
      <x:c r="S1638" s="8">
        <x:v>73776.21995863847</x:v>
      </x:c>
      <x:c r="T1638" s="12">
        <x:v>336467.26573544287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407367</x:v>
      </x:c>
      <x:c r="B1639" s="1">
        <x:v>44784.51434649275</x:v>
      </x:c>
      <x:c r="C1639" s="6">
        <x:v>27.289644895</x:v>
      </x:c>
      <x:c r="D1639" s="14" t="s">
        <x:v>94</x:v>
      </x:c>
      <x:c r="E1639" s="15">
        <x:v>44771.476661828165</x:v>
      </x:c>
      <x:c r="F1639" t="s">
        <x:v>99</x:v>
      </x:c>
      <x:c r="G1639" s="6">
        <x:v>86.0653109697193</x:v>
      </x:c>
      <x:c r="H1639" t="s">
        <x:v>97</x:v>
      </x:c>
      <x:c r="I1639" s="6">
        <x:v>27.935323821033307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22.124999999999996</x:v>
      </x:c>
      <x:c r="S1639" s="8">
        <x:v>73776.51691061827</x:v>
      </x:c>
      <x:c r="T1639" s="12">
        <x:v>336461.6573146928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407371</x:v>
      </x:c>
      <x:c r="B1640" s="1">
        <x:v>44784.51435767594</x:v>
      </x:c>
      <x:c r="C1640" s="6">
        <x:v>27.305748683333334</x:v>
      </x:c>
      <x:c r="D1640" s="14" t="s">
        <x:v>94</x:v>
      </x:c>
      <x:c r="E1640" s="15">
        <x:v>44771.476661828165</x:v>
      </x:c>
      <x:c r="F1640" t="s">
        <x:v>99</x:v>
      </x:c>
      <x:c r="G1640" s="6">
        <x:v>86.05945126221714</x:v>
      </x:c>
      <x:c r="H1640" t="s">
        <x:v>97</x:v>
      </x:c>
      <x:c r="I1640" s="6">
        <x:v>27.933428844599348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22.125999999999998</x:v>
      </x:c>
      <x:c r="S1640" s="8">
        <x:v>73778.45383129115</x:v>
      </x:c>
      <x:c r="T1640" s="12">
        <x:v>336461.5725042691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407375</x:v>
      </x:c>
      <x:c r="B1641" s="1">
        <x:v>44784.514369402554</x:v>
      </x:c>
      <x:c r="C1641" s="6">
        <x:v>27.322635011666666</x:v>
      </x:c>
      <x:c r="D1641" s="14" t="s">
        <x:v>94</x:v>
      </x:c>
      <x:c r="E1641" s="15">
        <x:v>44771.476661828165</x:v>
      </x:c>
      <x:c r="F1641" t="s">
        <x:v>99</x:v>
      </x:c>
      <x:c r="G1641" s="6">
        <x:v>86.09912508271326</x:v>
      </x:c>
      <x:c r="H1641" t="s">
        <x:v>97</x:v>
      </x:c>
      <x:c r="I1641" s="6">
        <x:v>27.921517588661118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22.121999999999996</x:v>
      </x:c>
      <x:c r="S1641" s="8">
        <x:v>73788.21705072171</x:v>
      </x:c>
      <x:c r="T1641" s="12">
        <x:v>336469.8610026806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407382</x:v>
      </x:c>
      <x:c r="B1642" s="1">
        <x:v>44784.51438115172</x:v>
      </x:c>
      <x:c r="C1642" s="6">
        <x:v>27.339553816666665</x:v>
      </x:c>
      <x:c r="D1642" s="14" t="s">
        <x:v>94</x:v>
      </x:c>
      <x:c r="E1642" s="15">
        <x:v>44771.476661828165</x:v>
      </x:c>
      <x:c r="F1642" t="s">
        <x:v>99</x:v>
      </x:c>
      <x:c r="G1642" s="6">
        <x:v>86.09807274944302</x:v>
      </x:c>
      <x:c r="H1642" t="s">
        <x:v>97</x:v>
      </x:c>
      <x:c r="I1642" s="6">
        <x:v>27.913847484108828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22.122999999999998</x:v>
      </x:c>
      <x:c r="S1642" s="8">
        <x:v>73789.05364718213</x:v>
      </x:c>
      <x:c r="T1642" s="12">
        <x:v>336475.61040695495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407388</x:v>
      </x:c>
      <x:c r="B1643" s="1">
        <x:v>44784.51439290087</x:v>
      </x:c>
      <x:c r="C1643" s="6">
        <x:v>27.356472583333332</x:v>
      </x:c>
      <x:c r="D1643" s="14" t="s">
        <x:v>94</x:v>
      </x:c>
      <x:c r="E1643" s="15">
        <x:v>44771.476661828165</x:v>
      </x:c>
      <x:c r="F1643" t="s">
        <x:v>99</x:v>
      </x:c>
      <x:c r="G1643" s="6">
        <x:v>86.10087880318639</x:v>
      </x:c>
      <x:c r="H1643" t="s">
        <x:v>97</x:v>
      </x:c>
      <x:c r="I1643" s="6">
        <x:v>27.91047865941482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22.122999999999998</x:v>
      </x:c>
      <x:c r="S1643" s="8">
        <x:v>73793.36796222765</x:v>
      </x:c>
      <x:c r="T1643" s="12">
        <x:v>336485.25590060785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407392</x:v>
      </x:c>
      <x:c r="B1644" s="1">
        <x:v>44784.51440407249</x:v>
      </x:c>
      <x:c r="C1644" s="6">
        <x:v>27.372559716666668</x:v>
      </x:c>
      <x:c r="D1644" s="14" t="s">
        <x:v>94</x:v>
      </x:c>
      <x:c r="E1644" s="15">
        <x:v>44771.476661828165</x:v>
      </x:c>
      <x:c r="F1644" t="s">
        <x:v>99</x:v>
      </x:c>
      <x:c r="G1644" s="6">
        <x:v>86.09554275054194</x:v>
      </x:c>
      <x:c r="H1644" t="s">
        <x:v>97</x:v>
      </x:c>
      <x:c r="I1644" s="6">
        <x:v>27.907952043113255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22.124</x:v>
      </x:c>
      <x:c r="S1644" s="8">
        <x:v>73790.57159488936</x:v>
      </x:c>
      <x:c r="T1644" s="12">
        <x:v>336472.2488479865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407395</x:v>
      </x:c>
      <x:c r="B1645" s="1">
        <x:v>44784.51441583701</x:v>
      </x:c>
      <x:c r="C1645" s="6">
        <x:v>27.389500625</x:v>
      </x:c>
      <x:c r="D1645" s="14" t="s">
        <x:v>94</x:v>
      </x:c>
      <x:c r="E1645" s="15">
        <x:v>44771.476661828165</x:v>
      </x:c>
      <x:c r="F1645" t="s">
        <x:v>99</x:v>
      </x:c>
      <x:c r="G1645" s="6">
        <x:v>86.0732747441628</x:v>
      </x:c>
      <x:c r="H1645" t="s">
        <x:v>97</x:v>
      </x:c>
      <x:c r="I1645" s="6">
        <x:v>27.916825287324173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22.125999999999998</x:v>
      </x:c>
      <x:c r="S1645" s="8">
        <x:v>73789.42970982299</x:v>
      </x:c>
      <x:c r="T1645" s="12">
        <x:v>336480.9502867155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407401</x:v>
      </x:c>
      <x:c r="B1646" s="1">
        <x:v>44784.514427588234</x:v>
      </x:c>
      <x:c r="C1646" s="6">
        <x:v>27.406422391666666</x:v>
      </x:c>
      <x:c r="D1646" s="14" t="s">
        <x:v>94</x:v>
      </x:c>
      <x:c r="E1646" s="15">
        <x:v>44771.476661828165</x:v>
      </x:c>
      <x:c r="F1646" t="s">
        <x:v>99</x:v>
      </x:c>
      <x:c r="G1646" s="6">
        <x:v>86.06042868932684</x:v>
      </x:c>
      <x:c r="H1646" t="s">
        <x:v>97</x:v>
      </x:c>
      <x:c r="I1646" s="6">
        <x:v>27.91438890267864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22.127999999999997</x:v>
      </x:c>
      <x:c r="S1646" s="8">
        <x:v>73800.54911596922</x:v>
      </x:c>
      <x:c r="T1646" s="12">
        <x:v>336486.1498568457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407404</x:v>
      </x:c>
      <x:c r="B1647" s="1">
        <x:v>44784.51443877519</x:v>
      </x:c>
      <x:c r="C1647" s="6">
        <x:v>27.422531611666667</x:v>
      </x:c>
      <x:c r="D1647" s="14" t="s">
        <x:v>94</x:v>
      </x:c>
      <x:c r="E1647" s="15">
        <x:v>44771.476661828165</x:v>
      </x:c>
      <x:c r="F1647" t="s">
        <x:v>99</x:v>
      </x:c>
      <x:c r="G1647" s="6">
        <x:v>86.10168125180242</x:v>
      </x:c>
      <x:c r="H1647" t="s">
        <x:v>97</x:v>
      </x:c>
      <x:c r="I1647" s="6">
        <x:v>27.900582756433323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22.124</x:v>
      </x:c>
      <x:c r="S1647" s="8">
        <x:v>73796.17695495186</x:v>
      </x:c>
      <x:c r="T1647" s="12">
        <x:v>336473.88363310375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407410</x:v>
      </x:c>
      <x:c r="B1648" s="1">
        <x:v>44784.51445054591</x:v>
      </x:c>
      <x:c r="C1648" s="6">
        <x:v>27.439481445</x:v>
      </x:c>
      <x:c r="D1648" s="14" t="s">
        <x:v>94</x:v>
      </x:c>
      <x:c r="E1648" s="15">
        <x:v>44771.476661828165</x:v>
      </x:c>
      <x:c r="F1648" t="s">
        <x:v>99</x:v>
      </x:c>
      <x:c r="G1648" s="6">
        <x:v>86.0651619609413</x:v>
      </x:c>
      <x:c r="H1648" t="s">
        <x:v>97</x:v>
      </x:c>
      <x:c r="I1648" s="6">
        <x:v>27.908704012051658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22.127999999999997</x:v>
      </x:c>
      <x:c r="S1648" s="8">
        <x:v>73805.0267984962</x:v>
      </x:c>
      <x:c r="T1648" s="12">
        <x:v>336494.92360084696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407417</x:v>
      </x:c>
      <x:c r="B1649" s="1">
        <x:v>44784.51446230836</x:v>
      </x:c>
      <x:c r="C1649" s="6">
        <x:v>27.456419376666666</x:v>
      </x:c>
      <x:c r="D1649" s="14" t="s">
        <x:v>94</x:v>
      </x:c>
      <x:c r="E1649" s="15">
        <x:v>44771.476661828165</x:v>
      </x:c>
      <x:c r="F1649" t="s">
        <x:v>99</x:v>
      </x:c>
      <x:c r="G1649" s="6">
        <x:v>86.04991398706554</x:v>
      </x:c>
      <x:c r="H1649" t="s">
        <x:v>97</x:v>
      </x:c>
      <x:c r="I1649" s="6">
        <x:v>27.90915519349619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22.13</x:v>
      </x:c>
      <x:c r="S1649" s="8">
        <x:v>73810.79658991867</x:v>
      </x:c>
      <x:c r="T1649" s="12">
        <x:v>336495.9726942654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407423</x:v>
      </x:c>
      <x:c r="B1650" s="1">
        <x:v>44784.51447349704</x:v>
      </x:c>
      <x:c r="C1650" s="6">
        <x:v>27.472531075</x:v>
      </x:c>
      <x:c r="D1650" s="14" t="s">
        <x:v>94</x:v>
      </x:c>
      <x:c r="E1650" s="15">
        <x:v>44771.476661828165</x:v>
      </x:c>
      <x:c r="F1650" t="s">
        <x:v>99</x:v>
      </x:c>
      <x:c r="G1650" s="6">
        <x:v>86.10568922801092</x:v>
      </x:c>
      <x:c r="H1650" t="s">
        <x:v>97</x:v>
      </x:c>
      <x:c r="I1650" s="6">
        <x:v>27.91363693246649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22.121999999999996</x:v>
      </x:c>
      <x:c r="S1650" s="8">
        <x:v>73804.08928732411</x:v>
      </x:c>
      <x:c r="T1650" s="12">
        <x:v>336492.91552597506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407427</x:v>
      </x:c>
      <x:c r="B1651" s="1">
        <x:v>44784.51448526286</x:v>
      </x:c>
      <x:c r="C1651" s="6">
        <x:v>27.489473851666666</x:v>
      </x:c>
      <x:c r="D1651" s="14" t="s">
        <x:v>94</x:v>
      </x:c>
      <x:c r="E1651" s="15">
        <x:v>44771.476661828165</x:v>
      </x:c>
      <x:c r="F1651" t="s">
        <x:v>99</x:v>
      </x:c>
      <x:c r="G1651" s="6">
        <x:v>86.06723957430049</x:v>
      </x:c>
      <x:c r="H1651" t="s">
        <x:v>97</x:v>
      </x:c>
      <x:c r="I1651" s="6">
        <x:v>27.9151408730595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22.127</x:v>
      </x:c>
      <x:c r="S1651" s="8">
        <x:v>73806.26073088133</x:v>
      </x:c>
      <x:c r="T1651" s="12">
        <x:v>336493.5407787707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407433</x:v>
      </x:c>
      <x:c r="B1652" s="1">
        <x:v>44784.51449702613</x:v>
      </x:c>
      <x:c r="C1652" s="6">
        <x:v>27.506412955</x:v>
      </x:c>
      <x:c r="D1652" s="14" t="s">
        <x:v>94</x:v>
      </x:c>
      <x:c r="E1652" s="15">
        <x:v>44771.476661828165</x:v>
      </x:c>
      <x:c r="F1652" t="s">
        <x:v>99</x:v>
      </x:c>
      <x:c r="G1652" s="6">
        <x:v>86.06974537995714</x:v>
      </x:c>
      <x:c r="H1652" t="s">
        <x:v>97</x:v>
      </x:c>
      <x:c r="I1652" s="6">
        <x:v>27.90319960331999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22.127999999999997</x:v>
      </x:c>
      <x:c r="S1652" s="8">
        <x:v>73810.1874901735</x:v>
      </x:c>
      <x:c r="T1652" s="12">
        <x:v>336501.56949309324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407436</x:v>
      </x:c>
      <x:c r="B1653" s="1">
        <x:v>44784.51450823264</x:v>
      </x:c>
      <x:c r="C1653" s="6">
        <x:v>27.522550335</x:v>
      </x:c>
      <x:c r="D1653" s="14" t="s">
        <x:v>94</x:v>
      </x:c>
      <x:c r="E1653" s="15">
        <x:v>44771.476661828165</x:v>
      </x:c>
      <x:c r="F1653" t="s">
        <x:v>99</x:v>
      </x:c>
      <x:c r="G1653" s="6">
        <x:v>86.05094065813408</x:v>
      </x:c>
      <x:c r="H1653" t="s">
        <x:v>97</x:v>
      </x:c>
      <x:c r="I1653" s="6">
        <x:v>27.907921964359048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22.13</x:v>
      </x:c>
      <x:c r="S1653" s="8">
        <x:v>73819.25352342687</x:v>
      </x:c>
      <x:c r="T1653" s="12">
        <x:v>336508.00536069804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407442</x:v>
      </x:c>
      <x:c r="B1654" s="1">
        <x:v>44784.514519983306</x:v>
      </x:c>
      <x:c r="C1654" s="6">
        <x:v>27.53947129333333</x:v>
      </x:c>
      <x:c r="D1654" s="14" t="s">
        <x:v>94</x:v>
      </x:c>
      <x:c r="E1654" s="15">
        <x:v>44771.476661828165</x:v>
      </x:c>
      <x:c r="F1654" t="s">
        <x:v>99</x:v>
      </x:c>
      <x:c r="G1654" s="6">
        <x:v>86.08519793998279</x:v>
      </x:c>
      <x:c r="H1654" t="s">
        <x:v>97</x:v>
      </x:c>
      <x:c r="I1654" s="6">
        <x:v>27.902507793024597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22.125999999999998</x:v>
      </x:c>
      <x:c r="S1654" s="8">
        <x:v>73816.78203423321</x:v>
      </x:c>
      <x:c r="T1654" s="12">
        <x:v>336505.66350661876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407446</x:v>
      </x:c>
      <x:c r="B1655" s="1">
        <x:v>44784.51453173572</x:v>
      </x:c>
      <x:c r="C1655" s="6">
        <x:v>27.556394761666667</x:v>
      </x:c>
      <x:c r="D1655" s="14" t="s">
        <x:v>94</x:v>
      </x:c>
      <x:c r="E1655" s="15">
        <x:v>44771.476661828165</x:v>
      </x:c>
      <x:c r="F1655" t="s">
        <x:v>99</x:v>
      </x:c>
      <x:c r="G1655" s="6">
        <x:v>86.0850726821431</x:v>
      </x:c>
      <x:c r="H1655" t="s">
        <x:v>97</x:v>
      </x:c>
      <x:c r="I1655" s="6">
        <x:v>27.902658186555072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22.125999999999998</x:v>
      </x:c>
      <x:c r="S1655" s="8">
        <x:v>73814.27317351</x:v>
      </x:c>
      <x:c r="T1655" s="12">
        <x:v>336504.8533292564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407450</x:v>
      </x:c>
      <x:c r="B1656" s="1">
        <x:v>44784.51454291334</x:v>
      </x:c>
      <x:c r="C1656" s="6">
        <x:v>27.572490543333334</x:v>
      </x:c>
      <x:c r="D1656" s="14" t="s">
        <x:v>94</x:v>
      </x:c>
      <x:c r="E1656" s="15">
        <x:v>44771.476661828165</x:v>
      </x:c>
      <x:c r="F1656" t="s">
        <x:v>99</x:v>
      </x:c>
      <x:c r="G1656" s="6">
        <x:v>86.04923985953931</x:v>
      </x:c>
      <x:c r="H1656" t="s">
        <x:v>97</x:v>
      </x:c>
      <x:c r="I1656" s="6">
        <x:v>27.901033936785552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22.130999999999997</x:v>
      </x:c>
      <x:c r="S1656" s="8">
        <x:v>73818.35110587071</x:v>
      </x:c>
      <x:c r="T1656" s="12">
        <x:v>336512.66356032575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407456</x:v>
      </x:c>
      <x:c r="B1657" s="1">
        <x:v>44784.514554671594</x:v>
      </x:c>
      <x:c r="C1657" s="6">
        <x:v>27.589422421666665</x:v>
      </x:c>
      <x:c r="D1657" s="14" t="s">
        <x:v>94</x:v>
      </x:c>
      <x:c r="E1657" s="15">
        <x:v>44771.476661828165</x:v>
      </x:c>
      <x:c r="F1657" t="s">
        <x:v>99</x:v>
      </x:c>
      <x:c r="G1657" s="6">
        <x:v>86.12177738636959</x:v>
      </x:c>
      <x:c r="H1657" t="s">
        <x:v>97</x:v>
      </x:c>
      <x:c r="I1657" s="6">
        <x:v>27.89432639513643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22.121999999999996</x:v>
      </x:c>
      <x:c r="S1657" s="8">
        <x:v>73821.48098743508</x:v>
      </x:c>
      <x:c r="T1657" s="12">
        <x:v>336526.2678424083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407462</x:v>
      </x:c>
      <x:c r="B1658" s="1">
        <x:v>44784.514566434766</x:v>
      </x:c>
      <x:c r="C1658" s="6">
        <x:v>27.606361398333334</x:v>
      </x:c>
      <x:c r="D1658" s="14" t="s">
        <x:v>94</x:v>
      </x:c>
      <x:c r="E1658" s="15">
        <x:v>44771.476661828165</x:v>
      </x:c>
      <x:c r="F1658" t="s">
        <x:v>99</x:v>
      </x:c>
      <x:c r="G1658" s="6">
        <x:v>86.06155459885996</x:v>
      </x:c>
      <x:c r="H1658" t="s">
        <x:v>97</x:v>
      </x:c>
      <x:c r="I1658" s="6">
        <x:v>27.930902211018747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22.125999999999998</x:v>
      </x:c>
      <x:c r="S1658" s="8">
        <x:v>73820.79429884344</x:v>
      </x:c>
      <x:c r="T1658" s="12">
        <x:v>336518.9041177947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407464</x:v>
      </x:c>
      <x:c r="B1659" s="1">
        <x:v>44784.51457760311</x:v>
      </x:c>
      <x:c r="C1659" s="6">
        <x:v>27.622443808333333</x:v>
      </x:c>
      <x:c r="D1659" s="14" t="s">
        <x:v>94</x:v>
      </x:c>
      <x:c r="E1659" s="15">
        <x:v>44771.476661828165</x:v>
      </x:c>
      <x:c r="F1659" t="s">
        <x:v>99</x:v>
      </x:c>
      <x:c r="G1659" s="6">
        <x:v>86.08877877587773</x:v>
      </x:c>
      <x:c r="H1659" t="s">
        <x:v>97</x:v>
      </x:c>
      <x:c r="I1659" s="6">
        <x:v>27.925006740063054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22.122999999999998</x:v>
      </x:c>
      <x:c r="S1659" s="8">
        <x:v>73827.89805685294</x:v>
      </x:c>
      <x:c r="T1659" s="12">
        <x:v>336505.9457184659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407472</x:v>
      </x:c>
      <x:c r="B1660" s="1">
        <x:v>44784.51458936277</x:v>
      </x:c>
      <x:c r="C1660" s="6">
        <x:v>27.639377723333332</x:v>
      </x:c>
      <x:c r="D1660" s="14" t="s">
        <x:v>94</x:v>
      </x:c>
      <x:c r="E1660" s="15">
        <x:v>44771.476661828165</x:v>
      </x:c>
      <x:c r="F1660" t="s">
        <x:v>99</x:v>
      </x:c>
      <x:c r="G1660" s="6">
        <x:v>86.05501976283536</x:v>
      </x:c>
      <x:c r="H1660" t="s">
        <x:v>97</x:v>
      </x:c>
      <x:c r="I1660" s="6">
        <x:v>27.920885932329384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22.127999999999997</x:v>
      </x:c>
      <x:c r="S1660" s="8">
        <x:v>73829.54936009932</x:v>
      </x:c>
      <x:c r="T1660" s="12">
        <x:v>336532.17130381777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407478</x:v>
      </x:c>
      <x:c r="B1661" s="1">
        <x:v>44784.51460115442</x:v>
      </x:c>
      <x:c r="C1661" s="6">
        <x:v>27.656357691666667</x:v>
      </x:c>
      <x:c r="D1661" s="14" t="s">
        <x:v>94</x:v>
      </x:c>
      <x:c r="E1661" s="15">
        <x:v>44771.476661828165</x:v>
      </x:c>
      <x:c r="F1661" t="s">
        <x:v>99</x:v>
      </x:c>
      <x:c r="G1661" s="6">
        <x:v>86.0517154489878</x:v>
      </x:c>
      <x:c r="H1661" t="s">
        <x:v>97</x:v>
      </x:c>
      <x:c r="I1661" s="6">
        <x:v>27.91592292243422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22.128999999999998</x:v>
      </x:c>
      <x:c r="S1661" s="8">
        <x:v>73825.20812722304</x:v>
      </x:c>
      <x:c r="T1661" s="12">
        <x:v>336523.375371195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407479</x:v>
      </x:c>
      <x:c r="B1662" s="1">
        <x:v>44784.51461229823</x:v>
      </x:c>
      <x:c r="C1662" s="6">
        <x:v>27.672404783333334</x:v>
      </x:c>
      <x:c r="D1662" s="14" t="s">
        <x:v>94</x:v>
      </x:c>
      <x:c r="E1662" s="15">
        <x:v>44771.476661828165</x:v>
      </x:c>
      <x:c r="F1662" t="s">
        <x:v>99</x:v>
      </x:c>
      <x:c r="G1662" s="6">
        <x:v>86.06380860014961</x:v>
      </x:c>
      <x:c r="H1662" t="s">
        <x:v>97</x:v>
      </x:c>
      <x:c r="I1662" s="6">
        <x:v>27.91926167373731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22.127</x:v>
      </x:c>
      <x:c r="S1662" s="8">
        <x:v>73830.36871495632</x:v>
      </x:c>
      <x:c r="T1662" s="12">
        <x:v>336523.26143302466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407488</x:v>
      </x:c>
      <x:c r="B1663" s="1">
        <x:v>44784.51462406405</x:v>
      </x:c>
      <x:c r="C1663" s="6">
        <x:v>27.689347581666667</x:v>
      </x:c>
      <x:c r="D1663" s="14" t="s">
        <x:v>94</x:v>
      </x:c>
      <x:c r="E1663" s="15">
        <x:v>44771.476661828165</x:v>
      </x:c>
      <x:c r="F1663" t="s">
        <x:v>99</x:v>
      </x:c>
      <x:c r="G1663" s="6">
        <x:v>86.06578701750514</x:v>
      </x:c>
      <x:c r="H1663" t="s">
        <x:v>97</x:v>
      </x:c>
      <x:c r="I1663" s="6">
        <x:v>27.916885444992204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22.127</x:v>
      </x:c>
      <x:c r="S1663" s="8">
        <x:v>73841.31108742846</x:v>
      </x:c>
      <x:c r="T1663" s="12">
        <x:v>336530.48068637843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407493</x:v>
      </x:c>
      <x:c r="B1664" s="1">
        <x:v>44784.514635796724</x:v>
      </x:c>
      <x:c r="C1664" s="6">
        <x:v>27.706242613333334</x:v>
      </x:c>
      <x:c r="D1664" s="14" t="s">
        <x:v>94</x:v>
      </x:c>
      <x:c r="E1664" s="15">
        <x:v>44771.476661828165</x:v>
      </x:c>
      <x:c r="F1664" t="s">
        <x:v>99</x:v>
      </x:c>
      <x:c r="G1664" s="6">
        <x:v>86.07983717388502</x:v>
      </x:c>
      <x:c r="H1664" t="s">
        <x:v>97</x:v>
      </x:c>
      <x:c r="I1664" s="6">
        <x:v>27.908944642147617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22.125999999999998</x:v>
      </x:c>
      <x:c r="S1664" s="8">
        <x:v>73836.15733784153</x:v>
      </x:c>
      <x:c r="T1664" s="12">
        <x:v>336535.27809090225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407498</x:v>
      </x:c>
      <x:c r="B1665" s="1">
        <x:v>44784.51464752555</x:v>
      </x:c>
      <x:c r="C1665" s="6">
        <x:v>27.72313214</x:v>
      </x:c>
      <x:c r="D1665" s="14" t="s">
        <x:v>94</x:v>
      </x:c>
      <x:c r="E1665" s="15">
        <x:v>44771.476661828165</x:v>
      </x:c>
      <x:c r="F1665" t="s">
        <x:v>99</x:v>
      </x:c>
      <x:c r="G1665" s="6">
        <x:v>86.01109324608008</x:v>
      </x:c>
      <x:c r="H1665" t="s">
        <x:v>97</x:v>
      </x:c>
      <x:c r="I1665" s="6">
        <x:v>27.92007380293535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22.133999999999997</x:v>
      </x:c>
      <x:c r="S1665" s="8">
        <x:v>73836.74108868993</x:v>
      </x:c>
      <x:c r="T1665" s="12">
        <x:v>336540.80507513555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407501</x:v>
      </x:c>
      <x:c r="B1666" s="1">
        <x:v>44784.51465869846</x:v>
      </x:c>
      <x:c r="C1666" s="6">
        <x:v>27.739221128333334</x:v>
      </x:c>
      <x:c r="D1666" s="14" t="s">
        <x:v>94</x:v>
      </x:c>
      <x:c r="E1666" s="15">
        <x:v>44771.476661828165</x:v>
      </x:c>
      <x:c r="F1666" t="s">
        <x:v>99</x:v>
      </x:c>
      <x:c r="G1666" s="6">
        <x:v>86.05121465325664</x:v>
      </x:c>
      <x:c r="H1666" t="s">
        <x:v>97</x:v>
      </x:c>
      <x:c r="I1666" s="6">
        <x:v>27.91652449900039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22.128999999999998</x:v>
      </x:c>
      <x:c r="S1666" s="8">
        <x:v>73847.31210158167</x:v>
      </x:c>
      <x:c r="T1666" s="12">
        <x:v>336531.35346125683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407508</x:v>
      </x:c>
      <x:c r="B1667" s="1">
        <x:v>44784.51467046394</x:v>
      </x:c>
      <x:c r="C1667" s="6">
        <x:v>27.75616341</x:v>
      </x:c>
      <x:c r="D1667" s="14" t="s">
        <x:v>94</x:v>
      </x:c>
      <x:c r="E1667" s="15">
        <x:v>44771.476661828165</x:v>
      </x:c>
      <x:c r="F1667" t="s">
        <x:v>99</x:v>
      </x:c>
      <x:c r="G1667" s="6">
        <x:v>86.05662181768552</x:v>
      </x:c>
      <x:c r="H1667" t="s">
        <x:v>97</x:v>
      </x:c>
      <x:c r="I1667" s="6">
        <x:v>27.92789431637948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22.127</x:v>
      </x:c>
      <x:c r="S1667" s="8">
        <x:v>73846.92970790269</x:v>
      </x:c>
      <x:c r="T1667" s="12">
        <x:v>336541.36742988194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407510</x:v>
      </x:c>
      <x:c r="B1668" s="1">
        <x:v>44784.514682194436</x:v>
      </x:c>
      <x:c r="C1668" s="6">
        <x:v>27.773055326666668</x:v>
      </x:c>
      <x:c r="D1668" s="14" t="s">
        <x:v>94</x:v>
      </x:c>
      <x:c r="E1668" s="15">
        <x:v>44771.476661828165</x:v>
      </x:c>
      <x:c r="F1668" t="s">
        <x:v>99</x:v>
      </x:c>
      <x:c r="G1668" s="6">
        <x:v>86.07635502920694</x:v>
      </x:c>
      <x:c r="H1668" t="s">
        <x:v>97</x:v>
      </x:c>
      <x:c r="I1668" s="6">
        <x:v>27.92205900846875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22.124999999999996</x:v>
      </x:c>
      <x:c r="S1668" s="8">
        <x:v>73845.83463967126</x:v>
      </x:c>
      <x:c r="T1668" s="12">
        <x:v>336547.9850020499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407518</x:v>
      </x:c>
      <x:c r="B1669" s="1">
        <x:v>44784.51469336573</x:v>
      </x:c>
      <x:c r="C1669" s="6">
        <x:v>27.789141991666668</x:v>
      </x:c>
      <x:c r="D1669" s="14" t="s">
        <x:v>94</x:v>
      </x:c>
      <x:c r="E1669" s="15">
        <x:v>44771.476661828165</x:v>
      </x:c>
      <x:c r="F1669" t="s">
        <x:v>99</x:v>
      </x:c>
      <x:c r="G1669" s="6">
        <x:v>86.0143952317425</x:v>
      </x:c>
      <x:c r="H1669" t="s">
        <x:v>97</x:v>
      </x:c>
      <x:c r="I1669" s="6">
        <x:v>27.925036818970057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22.133</x:v>
      </x:c>
      <x:c r="S1669" s="8">
        <x:v>73846.76383843247</x:v>
      </x:c>
      <x:c r="T1669" s="12">
        <x:v>336549.3239920435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407522</x:v>
      </x:c>
      <x:c r="B1670" s="1">
        <x:v>44784.514705112444</x:v>
      </x:c>
      <x:c r="C1670" s="6">
        <x:v>27.806057258333333</x:v>
      </x:c>
      <x:c r="D1670" s="14" t="s">
        <x:v>94</x:v>
      </x:c>
      <x:c r="E1670" s="15">
        <x:v>44771.476661828165</x:v>
      </x:c>
      <x:c r="F1670" t="s">
        <x:v>99</x:v>
      </x:c>
      <x:c r="G1670" s="6">
        <x:v>86.04653543082908</x:v>
      </x:c>
      <x:c r="H1670" t="s">
        <x:v>97</x:v>
      </x:c>
      <x:c r="I1670" s="6">
        <x:v>27.904282437111306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22.130999999999997</x:v>
      </x:c>
      <x:c r="S1670" s="8">
        <x:v>73850.71840971915</x:v>
      </x:c>
      <x:c r="T1670" s="12">
        <x:v>336546.57113127905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407525</x:v>
      </x:c>
      <x:c r="B1671" s="1">
        <x:v>44784.51471683055</x:v>
      </x:c>
      <x:c r="C1671" s="6">
        <x:v>27.822931316666665</x:v>
      </x:c>
      <x:c r="D1671" s="14" t="s">
        <x:v>94</x:v>
      </x:c>
      <x:c r="E1671" s="15">
        <x:v>44771.476661828165</x:v>
      </x:c>
      <x:c r="F1671" t="s">
        <x:v>99</x:v>
      </x:c>
      <x:c r="G1671" s="6">
        <x:v>86.05727460509473</x:v>
      </x:c>
      <x:c r="H1671" t="s">
        <x:v>97</x:v>
      </x:c>
      <x:c r="I1671" s="6">
        <x:v>27.909245429791554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22.128999999999998</x:v>
      </x:c>
      <x:c r="S1671" s="8">
        <x:v>73862.22596947548</x:v>
      </x:c>
      <x:c r="T1671" s="12">
        <x:v>336543.6831456189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407532</x:v>
      </x:c>
      <x:c r="B1672" s="1">
        <x:v>44784.51472857884</x:v>
      </x:c>
      <x:c r="C1672" s="6">
        <x:v>27.839848868333334</x:v>
      </x:c>
      <x:c r="D1672" s="14" t="s">
        <x:v>94</x:v>
      </x:c>
      <x:c r="E1672" s="15">
        <x:v>44771.476661828165</x:v>
      </x:c>
      <x:c r="F1672" t="s">
        <x:v>99</x:v>
      </x:c>
      <x:c r="G1672" s="6">
        <x:v>86.05742486079447</x:v>
      </x:c>
      <x:c r="H1672" t="s">
        <x:v>97</x:v>
      </x:c>
      <x:c r="I1672" s="6">
        <x:v>27.90906495720219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22.128999999999998</x:v>
      </x:c>
      <x:c r="S1672" s="8">
        <x:v>73855.07287276763</x:v>
      </x:c>
      <x:c r="T1672" s="12">
        <x:v>336552.0634099219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407535</x:v>
      </x:c>
      <x:c r="B1673" s="1">
        <x:v>44784.51473977119</x:v>
      </x:c>
      <x:c r="C1673" s="6">
        <x:v>27.855965853333334</x:v>
      </x:c>
      <x:c r="D1673" s="14" t="s">
        <x:v>94</x:v>
      </x:c>
      <x:c r="E1673" s="15">
        <x:v>44771.476661828165</x:v>
      </x:c>
      <x:c r="F1673" t="s">
        <x:v>99</x:v>
      </x:c>
      <x:c r="G1673" s="6">
        <x:v>86.04643347239256</x:v>
      </x:c>
      <x:c r="H1673" t="s">
        <x:v>97</x:v>
      </x:c>
      <x:c r="I1673" s="6">
        <x:v>27.91333614442874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22.13</x:v>
      </x:c>
      <x:c r="S1673" s="8">
        <x:v>73860.59213513743</x:v>
      </x:c>
      <x:c r="T1673" s="12">
        <x:v>336556.47642173024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407539</x:v>
      </x:c>
      <x:c r="B1674" s="1">
        <x:v>44784.51475153195</x:v>
      </x:c>
      <x:c r="C1674" s="6">
        <x:v>27.872901336666665</x:v>
      </x:c>
      <x:c r="D1674" s="14" t="s">
        <x:v>94</x:v>
      </x:c>
      <x:c r="E1674" s="15">
        <x:v>44771.476661828165</x:v>
      </x:c>
      <x:c r="F1674" t="s">
        <x:v>99</x:v>
      </x:c>
      <x:c r="G1674" s="6">
        <x:v>86.08136518650429</x:v>
      </x:c>
      <x:c r="H1674" t="s">
        <x:v>97</x:v>
      </x:c>
      <x:c r="I1674" s="6">
        <x:v>27.907109838102315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22.125999999999998</x:v>
      </x:c>
      <x:c r="S1674" s="8">
        <x:v>73863.21423702467</x:v>
      </x:c>
      <x:c r="T1674" s="12">
        <x:v>336552.05791610753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407548</x:v>
      </x:c>
      <x:c r="B1675" s="1">
        <x:v>44784.514763280575</x:v>
      </x:c>
      <x:c r="C1675" s="6">
        <x:v>27.889819361666667</x:v>
      </x:c>
      <x:c r="D1675" s="14" t="s">
        <x:v>94</x:v>
      </x:c>
      <x:c r="E1675" s="15">
        <x:v>44771.476661828165</x:v>
      </x:c>
      <x:c r="F1675" t="s">
        <x:v>99</x:v>
      </x:c>
      <x:c r="G1675" s="6">
        <x:v>86.02906159320618</x:v>
      </x:c>
      <x:c r="H1675" t="s">
        <x:v>97</x:v>
      </x:c>
      <x:c r="I1675" s="6">
        <x:v>27.916344026019033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22.131999999999998</x:v>
      </x:c>
      <x:c r="S1675" s="8">
        <x:v>73869.91803056677</x:v>
      </x:c>
      <x:c r="T1675" s="12">
        <x:v>336553.761778541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407551</x:v>
      </x:c>
      <x:c r="B1676" s="1">
        <x:v>44784.51477446476</x:v>
      </x:c>
      <x:c r="C1676" s="6">
        <x:v>27.905924588333335</x:v>
      </x:c>
      <x:c r="D1676" s="14" t="s">
        <x:v>94</x:v>
      </x:c>
      <x:c r="E1676" s="15">
        <x:v>44771.476661828165</x:v>
      </x:c>
      <x:c r="F1676" t="s">
        <x:v>99</x:v>
      </x:c>
      <x:c r="G1676" s="6">
        <x:v>86.06033188174843</x:v>
      </x:c>
      <x:c r="H1676" t="s">
        <x:v>97</x:v>
      </x:c>
      <x:c r="I1676" s="6">
        <x:v>27.896642450603395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22.13</x:v>
      </x:c>
      <x:c r="S1676" s="8">
        <x:v>73869.68599663029</x:v>
      </x:c>
      <x:c r="T1676" s="12">
        <x:v>336554.71323463594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407555</x:v>
      </x:c>
      <x:c r="B1677" s="1">
        <x:v>44784.51478623525</x:v>
      </x:c>
      <x:c r="C1677" s="6">
        <x:v>27.922874095</x:v>
      </x:c>
      <x:c r="D1677" s="14" t="s">
        <x:v>94</x:v>
      </x:c>
      <x:c r="E1677" s="15">
        <x:v>44771.476661828165</x:v>
      </x:c>
      <x:c r="F1677" t="s">
        <x:v>99</x:v>
      </x:c>
      <x:c r="G1677" s="6">
        <x:v>86.01980005091332</x:v>
      </x:c>
      <x:c r="H1677" t="s">
        <x:v>97</x:v>
      </x:c>
      <x:c r="I1677" s="6">
        <x:v>27.927473211345387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22.131999999999998</x:v>
      </x:c>
      <x:c r="S1677" s="8">
        <x:v>73876.48405959932</x:v>
      </x:c>
      <x:c r="T1677" s="12">
        <x:v>336562.9793477332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407563</x:v>
      </x:c>
      <x:c r="B1678" s="1">
        <x:v>44784.51479799726</x:v>
      </x:c>
      <x:c r="C1678" s="6">
        <x:v>27.939811381666665</x:v>
      </x:c>
      <x:c r="D1678" s="14" t="s">
        <x:v>94</x:v>
      </x:c>
      <x:c r="E1678" s="15">
        <x:v>44771.476661828165</x:v>
      </x:c>
      <x:c r="F1678" t="s">
        <x:v>99</x:v>
      </x:c>
      <x:c r="G1678" s="6">
        <x:v>86.02898649299307</x:v>
      </x:c>
      <x:c r="H1678" t="s">
        <x:v>97</x:v>
      </x:c>
      <x:c r="I1678" s="6">
        <x:v>27.916434262508574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22.131999999999998</x:v>
      </x:c>
      <x:c r="S1678" s="8">
        <x:v>73875.40798904153</x:v>
      </x:c>
      <x:c r="T1678" s="12">
        <x:v>336579.92581665725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407567</x:v>
      </x:c>
      <x:c r="B1679" s="1">
        <x:v>44784.51480917337</x:v>
      </x:c>
      <x:c r="C1679" s="6">
        <x:v>27.95590499</x:v>
      </x:c>
      <x:c r="D1679" s="14" t="s">
        <x:v>94</x:v>
      </x:c>
      <x:c r="E1679" s="15">
        <x:v>44771.476661828165</x:v>
      </x:c>
      <x:c r="F1679" t="s">
        <x:v>99</x:v>
      </x:c>
      <x:c r="G1679" s="6">
        <x:v>86.00836529605817</x:v>
      </x:c>
      <x:c r="H1679" t="s">
        <x:v>97</x:v>
      </x:c>
      <x:c r="I1679" s="6">
        <x:v>27.923352400583553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22.133999999999997</x:v>
      </x:c>
      <x:c r="S1679" s="8">
        <x:v>73876.12635571536</x:v>
      </x:c>
      <x:c r="T1679" s="12">
        <x:v>336568.6394972789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407570</x:v>
      </x:c>
      <x:c r="B1680" s="1">
        <x:v>44784.51482094734</x:v>
      </x:c>
      <x:c r="C1680" s="6">
        <x:v>27.972859505</x:v>
      </x:c>
      <x:c r="D1680" s="14" t="s">
        <x:v>94</x:v>
      </x:c>
      <x:c r="E1680" s="15">
        <x:v>44771.476661828165</x:v>
      </x:c>
      <x:c r="F1680" t="s">
        <x:v>99</x:v>
      </x:c>
      <x:c r="G1680" s="6">
        <x:v>85.99696049132939</x:v>
      </x:c>
      <x:c r="H1680" t="s">
        <x:v>97</x:v>
      </x:c>
      <x:c r="I1680" s="6">
        <x:v>27.91026810798394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22.136999999999997</x:v>
      </x:c>
      <x:c r="S1680" s="8">
        <x:v>73877.49316104328</x:v>
      </x:c>
      <x:c r="T1680" s="12">
        <x:v>336554.9914760079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407578</x:v>
      </x:c>
      <x:c r="B1681" s="1">
        <x:v>44784.5148327087</x:v>
      </x:c>
      <x:c r="C1681" s="6">
        <x:v>27.989795865</x:v>
      </x:c>
      <x:c r="D1681" s="14" t="s">
        <x:v>94</x:v>
      </x:c>
      <x:c r="E1681" s="15">
        <x:v>44771.476661828165</x:v>
      </x:c>
      <x:c r="F1681" t="s">
        <x:v>99</x:v>
      </x:c>
      <x:c r="G1681" s="6">
        <x:v>86.01639749736968</x:v>
      </x:c>
      <x:c r="H1681" t="s">
        <x:v>97</x:v>
      </x:c>
      <x:c r="I1681" s="6">
        <x:v>27.92263050724887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22.133</x:v>
      </x:c>
      <x:c r="S1681" s="8">
        <x:v>73880.98834560979</x:v>
      </x:c>
      <x:c r="T1681" s="12">
        <x:v>336581.43312650546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407582</x:v>
      </x:c>
      <x:c r="B1682" s="1">
        <x:v>44784.51484387437</x:v>
      </x:c>
      <x:c r="C1682" s="6">
        <x:v>28.005874423333335</x:v>
      </x:c>
      <x:c r="D1682" s="14" t="s">
        <x:v>94</x:v>
      </x:c>
      <x:c r="E1682" s="15">
        <x:v>44771.476661828165</x:v>
      </x:c>
      <x:c r="F1682" t="s">
        <x:v>99</x:v>
      </x:c>
      <x:c r="G1682" s="6">
        <x:v>86.03476952644645</x:v>
      </x:c>
      <x:c r="H1682" t="s">
        <x:v>97</x:v>
      </x:c>
      <x:c r="I1682" s="6">
        <x:v>27.909486059927076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22.131999999999998</x:v>
      </x:c>
      <x:c r="S1682" s="8">
        <x:v>73886.04925456634</x:v>
      </x:c>
      <x:c r="T1682" s="12">
        <x:v>336574.598580593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407584</x:v>
      </x:c>
      <x:c r="B1683" s="1">
        <x:v>44784.514855638874</x:v>
      </x:c>
      <x:c r="C1683" s="6">
        <x:v>28.022815301666668</x:v>
      </x:c>
      <x:c r="D1683" s="14" t="s">
        <x:v>94</x:v>
      </x:c>
      <x:c r="E1683" s="15">
        <x:v>44771.476661828165</x:v>
      </x:c>
      <x:c r="F1683" t="s">
        <x:v>99</x:v>
      </x:c>
      <x:c r="G1683" s="6">
        <x:v>86.02142852967532</x:v>
      </x:c>
      <x:c r="H1683" t="s">
        <x:v>97</x:v>
      </x:c>
      <x:c r="I1683" s="6">
        <x:v>27.916584656662963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22.133</x:v>
      </x:c>
      <x:c r="S1683" s="8">
        <x:v>73890.78473139013</x:v>
      </x:c>
      <x:c r="T1683" s="12">
        <x:v>336581.5242294275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407590</x:v>
      </x:c>
      <x:c r="B1684" s="1">
        <x:v>44784.5148674138</x:v>
      </x:c>
      <x:c r="C1684" s="6">
        <x:v>28.039771211666668</x:v>
      </x:c>
      <x:c r="D1684" s="14" t="s">
        <x:v>94</x:v>
      </x:c>
      <x:c r="E1684" s="15">
        <x:v>44771.476661828165</x:v>
      </x:c>
      <x:c r="F1684" t="s">
        <x:v>99</x:v>
      </x:c>
      <x:c r="G1684" s="6">
        <x:v>86.01599703808199</x:v>
      </x:c>
      <x:c r="H1684" t="s">
        <x:v>97</x:v>
      </x:c>
      <x:c r="I1684" s="6">
        <x:v>27.923111769454863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22.133</x:v>
      </x:c>
      <x:c r="S1684" s="8">
        <x:v>73892.61121635218</x:v>
      </x:c>
      <x:c r="T1684" s="12">
        <x:v>336589.28905547544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407596</x:v>
      </x:c>
      <x:c r="B1685" s="1">
        <x:v>44784.51487859052</x:v>
      </x:c>
      <x:c r="C1685" s="6">
        <x:v>28.055865675</x:v>
      </x:c>
      <x:c r="D1685" s="14" t="s">
        <x:v>94</x:v>
      </x:c>
      <x:c r="E1685" s="15">
        <x:v>44771.476661828165</x:v>
      </x:c>
      <x:c r="F1685" t="s">
        <x:v>99</x:v>
      </x:c>
      <x:c r="G1685" s="6">
        <x:v>86.00521392381802</x:v>
      </x:c>
      <x:c r="H1685" t="s">
        <x:v>97</x:v>
      </x:c>
      <x:c r="I1685" s="6">
        <x:v>27.918208913959006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22.134999999999998</x:v>
      </x:c>
      <x:c r="S1685" s="8">
        <x:v>73891.60221365758</x:v>
      </x:c>
      <x:c r="T1685" s="12">
        <x:v>336582.50935176894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407602</x:v>
      </x:c>
      <x:c r="B1686" s="1">
        <x:v>44784.514890331426</x:v>
      </x:c>
      <x:c r="C1686" s="6">
        <x:v>28.072772591666666</x:v>
      </x:c>
      <x:c r="D1686" s="14" t="s">
        <x:v>94</x:v>
      </x:c>
      <x:c r="E1686" s="15">
        <x:v>44771.476661828165</x:v>
      </x:c>
      <x:c r="F1686" t="s">
        <x:v>99</x:v>
      </x:c>
      <x:c r="G1686" s="6">
        <x:v>86.0085201832386</x:v>
      </x:c>
      <x:c r="H1686" t="s">
        <x:v>97</x:v>
      </x:c>
      <x:c r="I1686" s="6">
        <x:v>27.90530511379029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22.136</x:v>
      </x:c>
      <x:c r="S1686" s="8">
        <x:v>73896.7087430977</x:v>
      </x:c>
      <x:c r="T1686" s="12">
        <x:v>336581.9690062171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407604</x:v>
      </x:c>
      <x:c r="B1687" s="1">
        <x:v>44784.51490210451</x:v>
      </x:c>
      <x:c r="C1687" s="6">
        <x:v>28.089725831666666</x:v>
      </x:c>
      <x:c r="D1687" s="14" t="s">
        <x:v>94</x:v>
      </x:c>
      <x:c r="E1687" s="15">
        <x:v>44771.476661828165</x:v>
      </x:c>
      <x:c r="F1687" t="s">
        <x:v>99</x:v>
      </x:c>
      <x:c r="G1687" s="6">
        <x:v>86.02696324009924</x:v>
      </x:c>
      <x:c r="H1687" t="s">
        <x:v>97</x:v>
      </x:c>
      <x:c r="I1687" s="6">
        <x:v>27.90100385809319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22.133999999999997</x:v>
      </x:c>
      <x:c r="S1687" s="8">
        <x:v>73901.66643765259</x:v>
      </x:c>
      <x:c r="T1687" s="12">
        <x:v>336580.8011212432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407612</x:v>
      </x:c>
      <x:c r="B1688" s="1">
        <x:v>44784.51491328405</x:v>
      </x:c>
      <x:c r="C1688" s="6">
        <x:v>28.105824368333334</x:v>
      </x:c>
      <x:c r="D1688" s="14" t="s">
        <x:v>94</x:v>
      </x:c>
      <x:c r="E1688" s="15">
        <x:v>44771.476661828165</x:v>
      </x:c>
      <x:c r="F1688" t="s">
        <x:v>99</x:v>
      </x:c>
      <x:c r="G1688" s="6">
        <x:v>85.98958134565018</x:v>
      </x:c>
      <x:c r="H1688" t="s">
        <x:v>97</x:v>
      </x:c>
      <x:c r="I1688" s="6">
        <x:v>27.910207950433687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22.137999999999998</x:v>
      </x:c>
      <x:c r="S1688" s="8">
        <x:v>73901.68318731258</x:v>
      </x:c>
      <x:c r="T1688" s="12">
        <x:v>336593.1255134344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407618</x:v>
      </x:c>
      <x:c r="B1689" s="1">
        <x:v>44784.514925058975</x:v>
      </x:c>
      <x:c r="C1689" s="6">
        <x:v>28.122780258333332</x:v>
      </x:c>
      <x:c r="D1689" s="14" t="s">
        <x:v>94</x:v>
      </x:c>
      <x:c r="E1689" s="15">
        <x:v>44771.476661828165</x:v>
      </x:c>
      <x:c r="F1689" t="s">
        <x:v>99</x:v>
      </x:c>
      <x:c r="G1689" s="6">
        <x:v>86.02135562314163</x:v>
      </x:c>
      <x:c r="H1689" t="s">
        <x:v>97</x:v>
      </x:c>
      <x:c r="I1689" s="6">
        <x:v>27.90774149184108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22.133999999999997</x:v>
      </x:c>
      <x:c r="S1689" s="8">
        <x:v>73908.80660175055</x:v>
      </x:c>
      <x:c r="T1689" s="12">
        <x:v>336599.1435005021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407622</x:v>
      </x:c>
      <x:c r="B1690" s="1">
        <x:v>44784.51493684039</x:v>
      </x:c>
      <x:c r="C1690" s="6">
        <x:v>28.139745501666667</x:v>
      </x:c>
      <x:c r="D1690" s="14" t="s">
        <x:v>94</x:v>
      </x:c>
      <x:c r="E1690" s="15">
        <x:v>44771.476661828165</x:v>
      </x:c>
      <x:c r="F1690" t="s">
        <x:v>99</x:v>
      </x:c>
      <x:c r="G1690" s="6">
        <x:v>85.98458006614227</x:v>
      </x:c>
      <x:c r="H1690" t="s">
        <x:v>97</x:v>
      </x:c>
      <x:c r="I1690" s="6">
        <x:v>27.907290310587086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22.138999999999996</x:v>
      </x:c>
      <x:c r="S1690" s="8">
        <x:v>73913.0293116878</x:v>
      </x:c>
      <x:c r="T1690" s="12">
        <x:v>336597.506510546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407627</x:v>
      </x:c>
      <x:c r="B1691" s="1">
        <x:v>44784.51494801011</x:v>
      </x:c>
      <x:c r="C1691" s="6">
        <x:v>28.155829888333333</x:v>
      </x:c>
      <x:c r="D1691" s="14" t="s">
        <x:v>94</x:v>
      </x:c>
      <x:c r="E1691" s="15">
        <x:v>44771.476661828165</x:v>
      </x:c>
      <x:c r="F1691" t="s">
        <x:v>99</x:v>
      </x:c>
      <x:c r="G1691" s="6">
        <x:v>86.02501051920761</x:v>
      </x:c>
      <x:c r="H1691" t="s">
        <x:v>97</x:v>
      </x:c>
      <x:c r="I1691" s="6">
        <x:v>27.903349996880934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22.133999999999997</x:v>
      </x:c>
      <x:c r="S1691" s="8">
        <x:v>73912.97344779034</x:v>
      </x:c>
      <x:c r="T1691" s="12">
        <x:v>336604.53472900426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407633</x:v>
      </x:c>
      <x:c r="B1692" s="1">
        <x:v>44784.51495976409</x:v>
      </x:c>
      <x:c r="C1692" s="6">
        <x:v>28.17275563</x:v>
      </x:c>
      <x:c r="D1692" s="14" t="s">
        <x:v>94</x:v>
      </x:c>
      <x:c r="E1692" s="15">
        <x:v>44771.476661828165</x:v>
      </x:c>
      <x:c r="F1692" t="s">
        <x:v>99</x:v>
      </x:c>
      <x:c r="G1692" s="6">
        <x:v>85.96622289221611</x:v>
      </x:c>
      <x:c r="H1692" t="s">
        <x:v>97</x:v>
      </x:c>
      <x:c r="I1692" s="6">
        <x:v>27.911501337981917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22.141</x:v>
      </x:c>
      <x:c r="S1692" s="8">
        <x:v>73914.95035036556</x:v>
      </x:c>
      <x:c r="T1692" s="12">
        <x:v>336598.39010593185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407638</x:v>
      </x:c>
      <x:c r="B1693" s="1">
        <x:v>44784.51497152293</x:v>
      </x:c>
      <x:c r="C1693" s="6">
        <x:v>28.189688346666667</x:v>
      </x:c>
      <x:c r="D1693" s="14" t="s">
        <x:v>94</x:v>
      </x:c>
      <x:c r="E1693" s="15">
        <x:v>44771.476661828165</x:v>
      </x:c>
      <x:c r="F1693" t="s">
        <x:v>99</x:v>
      </x:c>
      <x:c r="G1693" s="6">
        <x:v>85.99205575756072</x:v>
      </x:c>
      <x:c r="H1693" t="s">
        <x:v>97</x:v>
      </x:c>
      <x:c r="I1693" s="6">
        <x:v>27.91616355304768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22.136999999999997</x:v>
      </x:c>
      <x:c r="S1693" s="8">
        <x:v>73925.43614769436</x:v>
      </x:c>
      <x:c r="T1693" s="12">
        <x:v>336608.1319649657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407639</x:v>
      </x:c>
      <x:c r="B1694" s="1">
        <x:v>44784.51498268644</x:v>
      </x:c>
      <x:c r="C1694" s="6">
        <x:v>28.20576382</x:v>
      </x:c>
      <x:c r="D1694" s="14" t="s">
        <x:v>94</x:v>
      </x:c>
      <x:c r="E1694" s="15">
        <x:v>44771.476661828165</x:v>
      </x:c>
      <x:c r="F1694" t="s">
        <x:v>99</x:v>
      </x:c>
      <x:c r="G1694" s="6">
        <x:v>85.97675196159872</x:v>
      </x:c>
      <x:c r="H1694" t="s">
        <x:v>97</x:v>
      </x:c>
      <x:c r="I1694" s="6">
        <x:v>27.907771570593468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22.139999999999997</x:v>
      </x:c>
      <x:c r="S1694" s="8">
        <x:v>73921.69982187689</x:v>
      </x:c>
      <x:c r="T1694" s="12">
        <x:v>336616.3936947502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407647</x:v>
      </x:c>
      <x:c r="B1695" s="1">
        <x:v>44784.51499444104</x:v>
      </x:c>
      <x:c r="C1695" s="6">
        <x:v>28.222690425</x:v>
      </x:c>
      <x:c r="D1695" s="14" t="s">
        <x:v>94</x:v>
      </x:c>
      <x:c r="E1695" s="15">
        <x:v>44771.476661828165</x:v>
      </x:c>
      <x:c r="F1695" t="s">
        <x:v>99</x:v>
      </x:c>
      <x:c r="G1695" s="6">
        <x:v>86.00679637607153</x:v>
      </x:c>
      <x:c r="H1695" t="s">
        <x:v>97</x:v>
      </x:c>
      <x:c r="I1695" s="6">
        <x:v>27.89844717025653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22.136999999999997</x:v>
      </x:c>
      <x:c r="S1695" s="8">
        <x:v>73926.18927005818</x:v>
      </x:c>
      <x:c r="T1695" s="12">
        <x:v>336610.44946570456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407651</x:v>
      </x:c>
      <x:c r="B1696" s="1">
        <x:v>44784.515006234156</x:v>
      </x:c>
      <x:c r="C1696" s="6">
        <x:v>28.23967252</x:v>
      </x:c>
      <x:c r="D1696" s="14" t="s">
        <x:v>94</x:v>
      </x:c>
      <x:c r="E1696" s="15">
        <x:v>44771.476661828165</x:v>
      </x:c>
      <x:c r="F1696" t="s">
        <x:v>99</x:v>
      </x:c>
      <x:c r="G1696" s="6">
        <x:v>85.98573936322646</x:v>
      </x:c>
      <x:c r="H1696" t="s">
        <x:v>97</x:v>
      </x:c>
      <x:c r="I1696" s="6">
        <x:v>27.888039966927863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22.141</x:v>
      </x:c>
      <x:c r="S1696" s="8">
        <x:v>73929.59816775794</x:v>
      </x:c>
      <x:c r="T1696" s="12">
        <x:v>336615.9320244692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407654</x:v>
      </x:c>
      <x:c r="B1697" s="1">
        <x:v>44784.51501741815</x:v>
      </x:c>
      <x:c r="C1697" s="6">
        <x:v>28.255777468333335</x:v>
      </x:c>
      <x:c r="D1697" s="14" t="s">
        <x:v>94</x:v>
      </x:c>
      <x:c r="E1697" s="15">
        <x:v>44771.476661828165</x:v>
      </x:c>
      <x:c r="F1697" t="s">
        <x:v>99</x:v>
      </x:c>
      <x:c r="G1697" s="6">
        <x:v>85.97264579081245</x:v>
      </x:c>
      <x:c r="H1697" t="s">
        <x:v>97</x:v>
      </x:c>
      <x:c r="I1697" s="6">
        <x:v>27.9216379041668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22.138999999999996</x:v>
      </x:c>
      <x:c r="S1697" s="8">
        <x:v>73936.0963812187</x:v>
      </x:c>
      <x:c r="T1697" s="12">
        <x:v>336614.91408838064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407662</x:v>
      </x:c>
      <x:c r="B1698" s="1">
        <x:v>44784.51502917141</x:v>
      </x:c>
      <x:c r="C1698" s="6">
        <x:v>28.272702163333335</x:v>
      </x:c>
      <x:c r="D1698" s="14" t="s">
        <x:v>94</x:v>
      </x:c>
      <x:c r="E1698" s="15">
        <x:v>44771.476661828165</x:v>
      </x:c>
      <x:c r="F1698" t="s">
        <x:v>99</x:v>
      </x:c>
      <x:c r="G1698" s="6">
        <x:v>85.9946557307363</x:v>
      </x:c>
      <x:c r="H1698" t="s">
        <x:v>97</x:v>
      </x:c>
      <x:c r="I1698" s="6">
        <x:v>27.921968771828233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22.136</x:v>
      </x:c>
      <x:c r="S1698" s="8">
        <x:v>73931.41028684039</x:v>
      </x:c>
      <x:c r="T1698" s="12">
        <x:v>336618.41641675157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407666</x:v>
      </x:c>
      <x:c r="B1699" s="1">
        <x:v>44784.515040944076</x:v>
      </x:c>
      <x:c r="C1699" s="6">
        <x:v>28.289654806666668</x:v>
      </x:c>
      <x:c r="D1699" s="14" t="s">
        <x:v>94</x:v>
      </x:c>
      <x:c r="E1699" s="15">
        <x:v>44771.476661828165</x:v>
      </x:c>
      <x:c r="F1699" t="s">
        <x:v>99</x:v>
      </x:c>
      <x:c r="G1699" s="6">
        <x:v>85.91722165549321</x:v>
      </x:c>
      <x:c r="H1699" t="s">
        <x:v>97</x:v>
      </x:c>
      <x:c r="I1699" s="6">
        <x:v>27.93472224109655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22.144999999999996</x:v>
      </x:c>
      <x:c r="S1699" s="8">
        <x:v>73937.71817937514</x:v>
      </x:c>
      <x:c r="T1699" s="12">
        <x:v>336613.5385970618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407671</x:v>
      </x:c>
      <x:c r="B1700" s="1">
        <x:v>44784.51505218776</x:v>
      </x:c>
      <x:c r="C1700" s="6">
        <x:v>28.305845703333333</x:v>
      </x:c>
      <x:c r="D1700" s="14" t="s">
        <x:v>94</x:v>
      </x:c>
      <x:c r="E1700" s="15">
        <x:v>44771.476661828165</x:v>
      </x:c>
      <x:c r="F1700" t="s">
        <x:v>99</x:v>
      </x:c>
      <x:c r="G1700" s="6">
        <x:v>85.9511218370343</x:v>
      </x:c>
      <x:c r="H1700" t="s">
        <x:v>97</x:v>
      </x:c>
      <x:c r="I1700" s="6">
        <x:v>27.911802125855502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22.142999999999997</x:v>
      </x:c>
      <x:c r="S1700" s="8">
        <x:v>73936.90796094896</x:v>
      </x:c>
      <x:c r="T1700" s="12">
        <x:v>336617.9460344759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407678</x:v>
      </x:c>
      <x:c r="B1701" s="1">
        <x:v>44784.51506390024</x:v>
      </x:c>
      <x:c r="C1701" s="6">
        <x:v>28.322711676666668</x:v>
      </x:c>
      <x:c r="D1701" s="14" t="s">
        <x:v>94</x:v>
      </x:c>
      <x:c r="E1701" s="15">
        <x:v>44771.476661828165</x:v>
      </x:c>
      <x:c r="F1701" t="s">
        <x:v>99</x:v>
      </x:c>
      <x:c r="G1701" s="6">
        <x:v>86.011370773118</x:v>
      </x:c>
      <x:c r="H1701" t="s">
        <x:v>97</x:v>
      </x:c>
      <x:c r="I1701" s="6">
        <x:v>27.91080952597622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22.134999999999998</x:v>
      </x:c>
      <x:c r="S1701" s="8">
        <x:v>73935.76630950836</x:v>
      </x:c>
      <x:c r="T1701" s="12">
        <x:v>336622.4952418677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407681</x:v>
      </x:c>
      <x:c r="B1702" s="1">
        <x:v>44784.515075780924</x:v>
      </x:c>
      <x:c r="C1702" s="6">
        <x:v>28.339819866666666</x:v>
      </x:c>
      <x:c r="D1702" s="14" t="s">
        <x:v>94</x:v>
      </x:c>
      <x:c r="E1702" s="15">
        <x:v>44771.476661828165</x:v>
      </x:c>
      <x:c r="F1702" t="s">
        <x:v>99</x:v>
      </x:c>
      <x:c r="G1702" s="6">
        <x:v>85.98012628470843</x:v>
      </x:c>
      <x:c r="H1702" t="s">
        <x:v>97</x:v>
      </x:c>
      <x:c r="I1702" s="6">
        <x:v>27.912644332044238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22.138999999999996</x:v>
      </x:c>
      <x:c r="S1702" s="8">
        <x:v>73941.58054603309</x:v>
      </x:c>
      <x:c r="T1702" s="12">
        <x:v>336623.4201664334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407684</x:v>
      </x:c>
      <x:c r="B1703" s="1">
        <x:v>44784.51508694892</x:v>
      </x:c>
      <x:c r="C1703" s="6">
        <x:v>28.355901785</x:v>
      </x:c>
      <x:c r="D1703" s="14" t="s">
        <x:v>94</x:v>
      </x:c>
      <x:c r="E1703" s="15">
        <x:v>44771.476661828165</x:v>
      </x:c>
      <x:c r="F1703" t="s">
        <x:v>99</x:v>
      </x:c>
      <x:c r="G1703" s="6">
        <x:v>85.96982538196173</x:v>
      </x:c>
      <x:c r="H1703" t="s">
        <x:v>97</x:v>
      </x:c>
      <x:c r="I1703" s="6">
        <x:v>27.907169995596632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22.141</x:v>
      </x:c>
      <x:c r="S1703" s="8">
        <x:v>73941.9759254381</x:v>
      </x:c>
      <x:c r="T1703" s="12">
        <x:v>336618.95233541704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407693</x:v>
      </x:c>
      <x:c r="B1704" s="1">
        <x:v>44784.51509870759</x:v>
      </x:c>
      <x:c r="C1704" s="6">
        <x:v>28.372834275</x:v>
      </x:c>
      <x:c r="D1704" s="14" t="s">
        <x:v>94</x:v>
      </x:c>
      <x:c r="E1704" s="15">
        <x:v>44771.476661828165</x:v>
      </x:c>
      <x:c r="F1704" t="s">
        <x:v>99</x:v>
      </x:c>
      <x:c r="G1704" s="6">
        <x:v>85.9732993135667</x:v>
      </x:c>
      <x:c r="H1704" t="s">
        <x:v>97</x:v>
      </x:c>
      <x:c r="I1704" s="6">
        <x:v>27.911922441012393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22.139999999999997</x:v>
      </x:c>
      <x:c r="S1704" s="8">
        <x:v>73942.50661852464</x:v>
      </x:c>
      <x:c r="T1704" s="12">
        <x:v>336623.50308227417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407697</x:v>
      </x:c>
      <x:c r="B1705" s="1">
        <x:v>44784.51511047878</x:v>
      </x:c>
      <x:c r="C1705" s="6">
        <x:v>28.389784781666666</x:v>
      </x:c>
      <x:c r="D1705" s="14" t="s">
        <x:v>94</x:v>
      </x:c>
      <x:c r="E1705" s="15">
        <x:v>44771.476661828165</x:v>
      </x:c>
      <x:c r="F1705" t="s">
        <x:v>99</x:v>
      </x:c>
      <x:c r="G1705" s="6">
        <x:v>85.96292454787816</x:v>
      </x:c>
      <x:c r="H1705" t="s">
        <x:v>97</x:v>
      </x:c>
      <x:c r="I1705" s="6">
        <x:v>27.906538341965643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22.141999999999996</x:v>
      </x:c>
      <x:c r="S1705" s="8">
        <x:v>73949.7274572156</x:v>
      </x:c>
      <x:c r="T1705" s="12">
        <x:v>336631.6766295208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407701</x:v>
      </x:c>
      <x:c r="B1706" s="1">
        <x:v>44784.51512162304</x:v>
      </x:c>
      <x:c r="C1706" s="6">
        <x:v>28.405832503333333</x:v>
      </x:c>
      <x:c r="D1706" s="14" t="s">
        <x:v>94</x:v>
      </x:c>
      <x:c r="E1706" s="15">
        <x:v>44771.476661828165</x:v>
      </x:c>
      <x:c r="F1706" t="s">
        <x:v>99</x:v>
      </x:c>
      <x:c r="G1706" s="6">
        <x:v>85.96192024531187</x:v>
      </x:c>
      <x:c r="H1706" t="s">
        <x:v>97</x:v>
      </x:c>
      <x:c r="I1706" s="6">
        <x:v>27.916674893158415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22.141</x:v>
      </x:c>
      <x:c r="S1706" s="8">
        <x:v>73947.54761253332</x:v>
      </x:c>
      <x:c r="T1706" s="12">
        <x:v>336627.95126676664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407706</x:v>
      </x:c>
      <x:c r="B1707" s="1">
        <x:v>44784.51513338119</x:v>
      </x:c>
      <x:c r="C1707" s="6">
        <x:v>28.422764248333333</x:v>
      </x:c>
      <x:c r="D1707" s="14" t="s">
        <x:v>94</x:v>
      </x:c>
      <x:c r="E1707" s="15">
        <x:v>44771.476661828165</x:v>
      </x:c>
      <x:c r="F1707" t="s">
        <x:v>99</x:v>
      </x:c>
      <x:c r="G1707" s="6">
        <x:v>85.96832089847805</x:v>
      </x:c>
      <x:c r="H1707" t="s">
        <x:v>97</x:v>
      </x:c>
      <x:c r="I1707" s="6">
        <x:v>27.91790812551153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22.139999999999997</x:v>
      </x:c>
      <x:c r="S1707" s="8">
        <x:v>73955.97456485718</x:v>
      </x:c>
      <x:c r="T1707" s="12">
        <x:v>336637.0550267351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407711</x:v>
      </x:c>
      <x:c r="B1708" s="1">
        <x:v>44784.51514514277</x:v>
      </x:c>
      <x:c r="C1708" s="6">
        <x:v>28.439700926666667</x:v>
      </x:c>
      <x:c r="D1708" s="14" t="s">
        <x:v>94</x:v>
      </x:c>
      <x:c r="E1708" s="15">
        <x:v>44771.476661828165</x:v>
      </x:c>
      <x:c r="F1708" t="s">
        <x:v>99</x:v>
      </x:c>
      <x:c r="G1708" s="6">
        <x:v>85.97334935030753</x:v>
      </x:c>
      <x:c r="H1708" t="s">
        <x:v>97</x:v>
      </x:c>
      <x:c r="I1708" s="6">
        <x:v>27.911862283433493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22.139999999999997</x:v>
      </x:c>
      <x:c r="S1708" s="8">
        <x:v>73955.60713607784</x:v>
      </x:c>
      <x:c r="T1708" s="12">
        <x:v>336636.71208794456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407716</x:v>
      </x:c>
      <x:c r="B1709" s="1">
        <x:v>44784.51515630933</x:v>
      </x:c>
      <x:c r="C1709" s="6">
        <x:v>28.455780771666667</x:v>
      </x:c>
      <x:c r="D1709" s="14" t="s">
        <x:v>94</x:v>
      </x:c>
      <x:c r="E1709" s="15">
        <x:v>44771.476661828165</x:v>
      </x:c>
      <x:c r="F1709" t="s">
        <x:v>99</x:v>
      </x:c>
      <x:c r="G1709" s="6">
        <x:v>85.97195196870857</x:v>
      </x:c>
      <x:c r="H1709" t="s">
        <x:v>97</x:v>
      </x:c>
      <x:c r="I1709" s="6">
        <x:v>27.904613303061524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22.141</x:v>
      </x:c>
      <x:c r="S1709" s="8">
        <x:v>73950.74903676973</x:v>
      </x:c>
      <x:c r="T1709" s="12">
        <x:v>336628.4767380515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407722</x:v>
      </x:c>
      <x:c r="B1710" s="1">
        <x:v>44784.51516808967</x:v>
      </x:c>
      <x:c r="C1710" s="6">
        <x:v>28.472744456666668</x:v>
      </x:c>
      <x:c r="D1710" s="14" t="s">
        <x:v>94</x:v>
      </x:c>
      <x:c r="E1710" s="15">
        <x:v>44771.476661828165</x:v>
      </x:c>
      <x:c r="F1710" t="s">
        <x:v>99</x:v>
      </x:c>
      <x:c r="G1710" s="6">
        <x:v>85.96117343595392</x:v>
      </x:c>
      <x:c r="H1710" t="s">
        <x:v>97</x:v>
      </x:c>
      <x:c r="I1710" s="6">
        <x:v>27.90864385453051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22.141999999999996</x:v>
      </x:c>
      <x:c r="S1710" s="8">
        <x:v>73959.69619893533</x:v>
      </x:c>
      <x:c r="T1710" s="12">
        <x:v>336639.02937727986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407728</x:v>
      </x:c>
      <x:c r="B1711" s="1">
        <x:v>44784.51517985452</x:v>
      </x:c>
      <x:c r="C1711" s="6">
        <x:v>28.48968584</x:v>
      </x:c>
      <x:c r="D1711" s="14" t="s">
        <x:v>94</x:v>
      </x:c>
      <x:c r="E1711" s="15">
        <x:v>44771.476661828165</x:v>
      </x:c>
      <x:c r="F1711" t="s">
        <x:v>99</x:v>
      </x:c>
      <x:c r="G1711" s="6">
        <x:v>85.9665731233255</x:v>
      </x:c>
      <x:c r="H1711" t="s">
        <x:v>97</x:v>
      </x:c>
      <x:c r="I1711" s="6">
        <x:v>27.9110802350051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22.141</x:v>
      </x:c>
      <x:c r="S1711" s="8">
        <x:v>73958.00780730604</x:v>
      </x:c>
      <x:c r="T1711" s="12">
        <x:v>336621.3972016483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407732</x:v>
      </x:c>
      <x:c r="B1712" s="1">
        <x:v>44784.51519156483</x:v>
      </x:c>
      <x:c r="C1712" s="6">
        <x:v>28.506548701666667</x:v>
      </x:c>
      <x:c r="D1712" s="14" t="s">
        <x:v>94</x:v>
      </x:c>
      <x:c r="E1712" s="15">
        <x:v>44771.476661828165</x:v>
      </x:c>
      <x:c r="F1712" t="s">
        <x:v>99</x:v>
      </x:c>
      <x:c r="G1712" s="6">
        <x:v>85.95214734314523</x:v>
      </x:c>
      <x:c r="H1712" t="s">
        <x:v>97</x:v>
      </x:c>
      <x:c r="I1712" s="6">
        <x:v>27.910568895746565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22.142999999999997</x:v>
      </x:c>
      <x:c r="S1712" s="8">
        <x:v>73963.11961424683</x:v>
      </x:c>
      <x:c r="T1712" s="12">
        <x:v>336642.74342811643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407734</x:v>
      </x:c>
      <x:c r="B1713" s="1">
        <x:v>44784.51520270256</x:v>
      </x:c>
      <x:c r="C1713" s="6">
        <x:v>28.522587023333333</x:v>
      </x:c>
      <x:c r="D1713" s="14" t="s">
        <x:v>94</x:v>
      </x:c>
      <x:c r="E1713" s="15">
        <x:v>44771.476661828165</x:v>
      </x:c>
      <x:c r="F1713" t="s">
        <x:v>99</x:v>
      </x:c>
      <x:c r="G1713" s="6">
        <x:v>85.96269940161406</x:v>
      </x:c>
      <x:c r="H1713" t="s">
        <x:v>97</x:v>
      </x:c>
      <x:c r="I1713" s="6">
        <x:v>27.906809050649827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22.141999999999996</x:v>
      </x:c>
      <x:c r="S1713" s="8">
        <x:v>73963.16566539268</x:v>
      </x:c>
      <x:c r="T1713" s="12">
        <x:v>336646.9993725066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407743</x:v>
      </x:c>
      <x:c r="B1714" s="1">
        <x:v>44784.515214419385</x:v>
      </x:c>
      <x:c r="C1714" s="6">
        <x:v>28.539459256666667</x:v>
      </x:c>
      <x:c r="D1714" s="14" t="s">
        <x:v>94</x:v>
      </x:c>
      <x:c r="E1714" s="15">
        <x:v>44771.476661828165</x:v>
      </x:c>
      <x:c r="F1714" t="s">
        <x:v>99</x:v>
      </x:c>
      <x:c r="G1714" s="6">
        <x:v>85.96618129979113</x:v>
      </x:c>
      <x:c r="H1714" t="s">
        <x:v>97</x:v>
      </x:c>
      <x:c r="I1714" s="6">
        <x:v>27.893694743923334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22.142999999999997</x:v>
      </x:c>
      <x:c r="S1714" s="8">
        <x:v>73964.90063455384</x:v>
      </x:c>
      <x:c r="T1714" s="12">
        <x:v>336629.52442758565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407747</x:v>
      </x:c>
      <x:c r="B1715" s="1">
        <x:v>44784.515226190924</x:v>
      </x:c>
      <x:c r="C1715" s="6">
        <x:v>28.556410275</x:v>
      </x:c>
      <x:c r="D1715" s="14" t="s">
        <x:v>94</x:v>
      </x:c>
      <x:c r="E1715" s="15">
        <x:v>44771.476661828165</x:v>
      </x:c>
      <x:c r="F1715" t="s">
        <x:v>99</x:v>
      </x:c>
      <x:c r="G1715" s="6">
        <x:v>85.92872234346207</x:v>
      </x:c>
      <x:c r="H1715" t="s">
        <x:v>97</x:v>
      </x:c>
      <x:c r="I1715" s="6">
        <x:v>27.920885932329384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22.144999999999996</x:v>
      </x:c>
      <x:c r="S1715" s="8">
        <x:v>73965.13148857112</x:v>
      </x:c>
      <x:c r="T1715" s="12">
        <x:v>336636.0314735089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407749</x:v>
      </x:c>
      <x:c r="B1716" s="1">
        <x:v>44784.51523735344</x:v>
      </x:c>
      <x:c r="C1716" s="6">
        <x:v>28.572484283333335</x:v>
      </x:c>
      <x:c r="D1716" s="14" t="s">
        <x:v>94</x:v>
      </x:c>
      <x:c r="E1716" s="15">
        <x:v>44771.476661828165</x:v>
      </x:c>
      <x:c r="F1716" t="s">
        <x:v>99</x:v>
      </x:c>
      <x:c r="G1716" s="6">
        <x:v>85.97351889796951</x:v>
      </x:c>
      <x:c r="H1716" t="s">
        <x:v>97</x:v>
      </x:c>
      <x:c r="I1716" s="6">
        <x:v>27.92951857914977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22.137999999999998</x:v>
      </x:c>
      <x:c r="S1716" s="8">
        <x:v>73970.11609836493</x:v>
      </x:c>
      <x:c r="T1716" s="12">
        <x:v>336647.075233804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407756</x:v>
      </x:c>
      <x:c r="B1717" s="1">
        <x:v>44784.515249120166</x:v>
      </x:c>
      <x:c r="C1717" s="6">
        <x:v>28.589428376666667</x:v>
      </x:c>
      <x:c r="D1717" s="14" t="s">
        <x:v>94</x:v>
      </x:c>
      <x:c r="E1717" s="15">
        <x:v>44771.476661828165</x:v>
      </x:c>
      <x:c r="F1717" t="s">
        <x:v>99</x:v>
      </x:c>
      <x:c r="G1717" s="6">
        <x:v>85.9415931008627</x:v>
      </x:c>
      <x:c r="H1717" t="s">
        <x:v>97</x:v>
      </x:c>
      <x:c r="I1717" s="6">
        <x:v>27.923262163908475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22.142999999999997</x:v>
      </x:c>
      <x:c r="S1717" s="8">
        <x:v>73969.3788044789</x:v>
      </x:c>
      <x:c r="T1717" s="12">
        <x:v>336637.61019698513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407763</x:v>
      </x:c>
      <x:c r="B1718" s="1">
        <x:v>44784.51526087266</x:v>
      </x:c>
      <x:c r="C1718" s="6">
        <x:v>28.606351963333335</x:v>
      </x:c>
      <x:c r="D1718" s="14" t="s">
        <x:v>94</x:v>
      </x:c>
      <x:c r="E1718" s="15">
        <x:v>44771.476661828165</x:v>
      </x:c>
      <x:c r="F1718" t="s">
        <x:v>99</x:v>
      </x:c>
      <x:c r="G1718" s="6">
        <x:v>85.94151807837181</x:v>
      </x:c>
      <x:c r="H1718" t="s">
        <x:v>97</x:v>
      </x:c>
      <x:c r="I1718" s="6">
        <x:v>27.923352400583553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22.142999999999997</x:v>
      </x:c>
      <x:c r="S1718" s="8">
        <x:v>73973.95385017712</x:v>
      </x:c>
      <x:c r="T1718" s="12">
        <x:v>336653.7870337627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407764</x:v>
      </x:c>
      <x:c r="B1719" s="1">
        <x:v>44784.51527202127</x:v>
      </x:c>
      <x:c r="C1719" s="6">
        <x:v>28.622405966666665</x:v>
      </x:c>
      <x:c r="D1719" s="14" t="s">
        <x:v>94</x:v>
      </x:c>
      <x:c r="E1719" s="15">
        <x:v>44771.476661828165</x:v>
      </x:c>
      <x:c r="F1719" t="s">
        <x:v>99</x:v>
      </x:c>
      <x:c r="G1719" s="6">
        <x:v>85.92035028780954</x:v>
      </x:c>
      <x:c r="H1719" t="s">
        <x:v>97</x:v>
      </x:c>
      <x:c r="I1719" s="6">
        <x:v>27.922028929588123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22.145999999999997</x:v>
      </x:c>
      <x:c r="S1719" s="8">
        <x:v>73976.03729227201</x:v>
      </x:c>
      <x:c r="T1719" s="12">
        <x:v>336656.7157562278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407771</x:v>
      </x:c>
      <x:c r="B1720" s="1">
        <x:v>44784.5152837982</x:v>
      </x:c>
      <x:c r="C1720" s="6">
        <x:v>28.639364755</x:v>
      </x:c>
      <x:c r="D1720" s="14" t="s">
        <x:v>94</x:v>
      </x:c>
      <x:c r="E1720" s="15">
        <x:v>44771.476661828165</x:v>
      </x:c>
      <x:c r="F1720" t="s">
        <x:v>99</x:v>
      </x:c>
      <x:c r="G1720" s="6">
        <x:v>85.93107712458189</x:v>
      </x:c>
      <x:c r="H1720" t="s">
        <x:v>97</x:v>
      </x:c>
      <x:c r="I1720" s="6">
        <x:v>27.90912511473107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22.145999999999997</x:v>
      </x:c>
      <x:c r="S1720" s="8">
        <x:v>73973.46792120894</x:v>
      </x:c>
      <x:c r="T1720" s="12">
        <x:v>336658.0471161397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407777</x:v>
      </x:c>
      <x:c r="B1721" s="1">
        <x:v>44784.515295577796</x:v>
      </x:c>
      <x:c r="C1721" s="6">
        <x:v>28.656327355</x:v>
      </x:c>
      <x:c r="D1721" s="14" t="s">
        <x:v>94</x:v>
      </x:c>
      <x:c r="E1721" s="15">
        <x:v>44771.476661828165</x:v>
      </x:c>
      <x:c r="F1721" t="s">
        <x:v>99</x:v>
      </x:c>
      <x:c r="G1721" s="6">
        <x:v>85.95612055776418</x:v>
      </x:c>
      <x:c r="H1721" t="s">
        <x:v>97</x:v>
      </x:c>
      <x:c r="I1721" s="6">
        <x:v>27.914719769625208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22.141999999999996</x:v>
      </x:c>
      <x:c r="S1721" s="8">
        <x:v>73977.00732867455</x:v>
      </x:c>
      <x:c r="T1721" s="12">
        <x:v>336652.19581430976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407779</x:v>
      </x:c>
      <x:c r="B1722" s="1">
        <x:v>44784.515306739864</x:v>
      </x:c>
      <x:c r="C1722" s="6">
        <x:v>28.672400731666666</x:v>
      </x:c>
      <x:c r="D1722" s="14" t="s">
        <x:v>94</x:v>
      </x:c>
      <x:c r="E1722" s="15">
        <x:v>44771.476661828165</x:v>
      </x:c>
      <x:c r="F1722" t="s">
        <x:v>99</x:v>
      </x:c>
      <x:c r="G1722" s="6">
        <x:v>85.92007526981192</x:v>
      </x:c>
      <x:c r="H1722" t="s">
        <x:v>97</x:v>
      </x:c>
      <x:c r="I1722" s="6">
        <x:v>27.92235979728821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22.145999999999997</x:v>
      </x:c>
      <x:c r="S1722" s="8">
        <x:v>73977.73359155662</x:v>
      </x:c>
      <x:c r="T1722" s="12">
        <x:v>336656.0892987103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407786</x:v>
      </x:c>
      <x:c r="B1723" s="1">
        <x:v>44784.51531850844</x:v>
      </x:c>
      <x:c r="C1723" s="6">
        <x:v>28.689347491666666</x:v>
      </x:c>
      <x:c r="D1723" s="14" t="s">
        <x:v>94</x:v>
      </x:c>
      <x:c r="E1723" s="15">
        <x:v>44771.476661828165</x:v>
      </x:c>
      <x:c r="F1723" t="s">
        <x:v>99</x:v>
      </x:c>
      <x:c r="G1723" s="6">
        <x:v>85.94489809737614</x:v>
      </x:c>
      <x:c r="H1723" t="s">
        <x:v>97</x:v>
      </x:c>
      <x:c r="I1723" s="6">
        <x:v>27.910358344309316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22.144</x:v>
      </x:c>
      <x:c r="S1723" s="8">
        <x:v>73973.85480440673</x:v>
      </x:c>
      <x:c r="T1723" s="12">
        <x:v>336652.104543179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407793</x:v>
      </x:c>
      <x:c r="B1724" s="1">
        <x:v>44784.51533027502</x:v>
      </x:c>
      <x:c r="C1724" s="6">
        <x:v>28.706291355</x:v>
      </x:c>
      <x:c r="D1724" s="14" t="s">
        <x:v>94</x:v>
      </x:c>
      <x:c r="E1724" s="15">
        <x:v>44771.476661828165</x:v>
      </x:c>
      <x:c r="F1724" t="s">
        <x:v>99</x:v>
      </x:c>
      <x:c r="G1724" s="6">
        <x:v>85.95337297453506</x:v>
      </x:c>
      <x:c r="H1724" t="s">
        <x:v>97</x:v>
      </x:c>
      <x:c r="I1724" s="6">
        <x:v>27.909095035966402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22.142999999999997</x:v>
      </x:c>
      <x:c r="S1724" s="8">
        <x:v>73983.47317585601</x:v>
      </x:c>
      <x:c r="T1724" s="12">
        <x:v>336665.3751508604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407796</x:v>
      </x:c>
      <x:c r="B1725" s="1">
        <x:v>44784.515342035855</x:v>
      </x:c>
      <x:c r="C1725" s="6">
        <x:v>28.723226968333332</x:v>
      </x:c>
      <x:c r="D1725" s="14" t="s">
        <x:v>94</x:v>
      </x:c>
      <x:c r="E1725" s="15">
        <x:v>44771.476661828165</x:v>
      </x:c>
      <x:c r="F1725" t="s">
        <x:v>99</x:v>
      </x:c>
      <x:c r="G1725" s="6">
        <x:v>85.97734641439452</x:v>
      </x:c>
      <x:c r="H1725" t="s">
        <x:v>97</x:v>
      </x:c>
      <x:c r="I1725" s="6">
        <x:v>27.924916503342956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22.137999999999998</x:v>
      </x:c>
      <x:c r="S1725" s="8">
        <x:v>73988.6380594401</x:v>
      </x:c>
      <x:c r="T1725" s="12">
        <x:v>336659.8332219237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407803</x:v>
      </x:c>
      <x:c r="B1726" s="1">
        <x:v>44784.51535322526</x:v>
      </x:c>
      <x:c r="C1726" s="6">
        <x:v>28.739339713333333</x:v>
      </x:c>
      <x:c r="D1726" s="14" t="s">
        <x:v>94</x:v>
      </x:c>
      <x:c r="E1726" s="15">
        <x:v>44771.476661828165</x:v>
      </x:c>
      <x:c r="F1726" t="s">
        <x:v>99</x:v>
      </x:c>
      <x:c r="G1726" s="6">
        <x:v>85.95501674166572</x:v>
      </x:c>
      <x:c r="H1726" t="s">
        <x:v>97</x:v>
      </x:c>
      <x:c r="I1726" s="6">
        <x:v>27.924976661155597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22.141</x:v>
      </x:c>
      <x:c r="S1726" s="8">
        <x:v>73991.58391372545</x:v>
      </x:c>
      <x:c r="T1726" s="12">
        <x:v>336653.0203027542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407804</x:v>
      </x:c>
      <x:c r="B1727" s="1">
        <x:v>44784.515364971696</x:v>
      </x:c>
      <x:c r="C1727" s="6">
        <x:v>28.756254571666666</x:v>
      </x:c>
      <x:c r="D1727" s="14" t="s">
        <x:v>94</x:v>
      </x:c>
      <x:c r="E1727" s="15">
        <x:v>44771.476661828165</x:v>
      </x:c>
      <x:c r="F1727" t="s">
        <x:v>99</x:v>
      </x:c>
      <x:c r="G1727" s="6">
        <x:v>85.9264057246283</x:v>
      </x:c>
      <x:c r="H1727" t="s">
        <x:v>97</x:v>
      </x:c>
      <x:c r="I1727" s="6">
        <x:v>27.90581645224711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22.147</x:v>
      </x:c>
      <x:c r="S1727" s="8">
        <x:v>73996.31640268215</x:v>
      </x:c>
      <x:c r="T1727" s="12">
        <x:v>336668.3686474333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407811</x:v>
      </x:c>
      <x:c r="B1728" s="1">
        <x:v>44784.515376734555</x:v>
      </x:c>
      <x:c r="C1728" s="6">
        <x:v>28.773193101666667</x:v>
      </x:c>
      <x:c r="D1728" s="14" t="s">
        <x:v>94</x:v>
      </x:c>
      <x:c r="E1728" s="15">
        <x:v>44771.476661828165</x:v>
      </x:c>
      <x:c r="F1728" t="s">
        <x:v>99</x:v>
      </x:c>
      <x:c r="G1728" s="6">
        <x:v>85.93142722181507</x:v>
      </x:c>
      <x:c r="H1728" t="s">
        <x:v>97</x:v>
      </x:c>
      <x:c r="I1728" s="6">
        <x:v>27.908704012051658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22.145999999999997</x:v>
      </x:c>
      <x:c r="S1728" s="8">
        <x:v>73999.48150330089</x:v>
      </x:c>
      <x:c r="T1728" s="12">
        <x:v>336667.43549045175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407817</x:v>
      </x:c>
      <x:c r="B1729" s="1">
        <x:v>44784.51538792329</x:v>
      </x:c>
      <x:c r="C1729" s="6">
        <x:v>28.789304865</x:v>
      </x:c>
      <x:c r="D1729" s="14" t="s">
        <x:v>94</x:v>
      </x:c>
      <x:c r="E1729" s="15">
        <x:v>44771.476661828165</x:v>
      </x:c>
      <x:c r="F1729" t="s">
        <x:v>99</x:v>
      </x:c>
      <x:c r="G1729" s="6">
        <x:v>85.91917946914558</x:v>
      </x:c>
      <x:c r="H1729" t="s">
        <x:v>97</x:v>
      </x:c>
      <x:c r="I1729" s="6">
        <x:v>27.914509217927844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22.147</x:v>
      </x:c>
      <x:c r="S1729" s="8">
        <x:v>73996.86111524381</x:v>
      </x:c>
      <x:c r="T1729" s="12">
        <x:v>336660.6192050575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407823</x:v>
      </x:c>
      <x:c r="B1730" s="1">
        <x:v>44784.51539969195</x:v>
      </x:c>
      <x:c r="C1730" s="6">
        <x:v>28.806251728333333</x:v>
      </x:c>
      <x:c r="D1730" s="14" t="s">
        <x:v>94</x:v>
      </x:c>
      <x:c r="E1730" s="15">
        <x:v>44771.476661828165</x:v>
      </x:c>
      <x:c r="F1730" t="s">
        <x:v>99</x:v>
      </x:c>
      <x:c r="G1730" s="6">
        <x:v>85.92325056616797</x:v>
      </x:c>
      <x:c r="H1730" t="s">
        <x:v>97</x:v>
      </x:c>
      <x:c r="I1730" s="6">
        <x:v>27.91853978128256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22.145999999999997</x:v>
      </x:c>
      <x:c r="S1730" s="8">
        <x:v>73996.40182511578</x:v>
      </x:c>
      <x:c r="T1730" s="12">
        <x:v>336663.9778536368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407826</x:v>
      </x:c>
      <x:c r="B1731" s="1">
        <x:v>44784.51541144177</x:v>
      </x:c>
      <x:c r="C1731" s="6">
        <x:v>28.823171478333332</x:v>
      </x:c>
      <x:c r="D1731" s="14" t="s">
        <x:v>94</x:v>
      </x:c>
      <x:c r="E1731" s="15">
        <x:v>44771.476661828165</x:v>
      </x:c>
      <x:c r="F1731" t="s">
        <x:v>99</x:v>
      </x:c>
      <x:c r="G1731" s="6">
        <x:v>85.91390874484125</x:v>
      </x:c>
      <x:c r="H1731" t="s">
        <x:v>97</x:v>
      </x:c>
      <x:c r="I1731" s="6">
        <x:v>27.911922441012393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22.147999999999996</x:v>
      </x:c>
      <x:c r="S1731" s="8">
        <x:v>74005.22493031208</x:v>
      </x:c>
      <x:c r="T1731" s="12">
        <x:v>336676.33207499137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407832</x:v>
      </x:c>
      <x:c r="B1732" s="1">
        <x:v>44784.51542262555</x:v>
      </x:c>
      <x:c r="C1732" s="6">
        <x:v>28.83927612</x:v>
      </x:c>
      <x:c r="D1732" s="14" t="s">
        <x:v>94</x:v>
      </x:c>
      <x:c r="E1732" s="15">
        <x:v>44771.476661828165</x:v>
      </x:c>
      <x:c r="F1732" t="s">
        <x:v>99</x:v>
      </x:c>
      <x:c r="G1732" s="6">
        <x:v>85.93642422622064</x:v>
      </x:c>
      <x:c r="H1732" t="s">
        <x:v>97</x:v>
      </x:c>
      <x:c r="I1732" s="6">
        <x:v>27.911621653127895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22.144999999999996</x:v>
      </x:c>
      <x:c r="S1732" s="8">
        <x:v>73996.59475455106</x:v>
      </x:c>
      <x:c r="T1732" s="12">
        <x:v>336680.28616407554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407837</x:v>
      </x:c>
      <x:c r="B1733" s="1">
        <x:v>44784.51543439652</x:v>
      </x:c>
      <x:c r="C1733" s="6">
        <x:v>28.856226325</x:v>
      </x:c>
      <x:c r="D1733" s="14" t="s">
        <x:v>94</x:v>
      </x:c>
      <x:c r="E1733" s="15">
        <x:v>44771.476661828165</x:v>
      </x:c>
      <x:c r="F1733" t="s">
        <x:v>99</x:v>
      </x:c>
      <x:c r="G1733" s="6">
        <x:v>85.95160136277741</x:v>
      </x:c>
      <x:c r="H1733" t="s">
        <x:v>97</x:v>
      </x:c>
      <x:c r="I1733" s="6">
        <x:v>27.90229724209439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22.144</x:v>
      </x:c>
      <x:c r="S1733" s="8">
        <x:v>74004.22521217639</x:v>
      </x:c>
      <x:c r="T1733" s="12">
        <x:v>336682.7388940404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407843</x:v>
      </x:c>
      <x:c r="B1734" s="1">
        <x:v>44784.51544615417</x:v>
      </x:c>
      <x:c r="C1734" s="6">
        <x:v>28.873157336666665</x:v>
      </x:c>
      <x:c r="D1734" s="14" t="s">
        <x:v>94</x:v>
      </x:c>
      <x:c r="E1734" s="15">
        <x:v>44771.476661828165</x:v>
      </x:c>
      <x:c r="F1734" t="s">
        <x:v>99</x:v>
      </x:c>
      <x:c r="G1734" s="6">
        <x:v>85.94252214727513</x:v>
      </x:c>
      <x:c r="H1734" t="s">
        <x:v>97</x:v>
      </x:c>
      <x:c r="I1734" s="6">
        <x:v>27.913215829220917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22.144</x:v>
      </x:c>
      <x:c r="S1734" s="8">
        <x:v>74009.89834111428</x:v>
      </x:c>
      <x:c r="T1734" s="12">
        <x:v>336676.0750126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407848</x:v>
      </x:c>
      <x:c r="B1735" s="1">
        <x:v>44784.515457325186</x:v>
      </x:c>
      <x:c r="C1735" s="6">
        <x:v>28.889243608333334</x:v>
      </x:c>
      <x:c r="D1735" s="14" t="s">
        <x:v>94</x:v>
      </x:c>
      <x:c r="E1735" s="15">
        <x:v>44771.476661828165</x:v>
      </x:c>
      <x:c r="F1735" t="s">
        <x:v>99</x:v>
      </x:c>
      <x:c r="G1735" s="6">
        <x:v>85.90678855369728</x:v>
      </x:c>
      <x:c r="H1735" t="s">
        <x:v>97</x:v>
      </x:c>
      <x:c r="I1735" s="6">
        <x:v>27.91156149555445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22.148999999999997</x:v>
      </x:c>
      <x:c r="S1735" s="8">
        <x:v>74006.25161130665</x:v>
      </x:c>
      <x:c r="T1735" s="12">
        <x:v>336679.1902409817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407853</x:v>
      </x:c>
      <x:c r="B1736" s="1">
        <x:v>44784.515469070204</x:v>
      </x:c>
      <x:c r="C1736" s="6">
        <x:v>28.906156426666666</x:v>
      </x:c>
      <x:c r="D1736" s="14" t="s">
        <x:v>94</x:v>
      </x:c>
      <x:c r="E1736" s="15">
        <x:v>44771.476661828165</x:v>
      </x:c>
      <x:c r="F1736" t="s">
        <x:v>99</x:v>
      </x:c>
      <x:c r="G1736" s="6">
        <x:v>85.91670016741713</x:v>
      </x:c>
      <x:c r="H1736" t="s">
        <x:v>97</x:v>
      </x:c>
      <x:c r="I1736" s="6">
        <x:v>27.926420448990484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22.145999999999997</x:v>
      </x:c>
      <x:c r="S1736" s="8">
        <x:v>74007.18714620745</x:v>
      </x:c>
      <x:c r="T1736" s="12">
        <x:v>336675.48941987625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407857</x:v>
      </x:c>
      <x:c r="B1737" s="1">
        <x:v>44784.515480846654</x:v>
      </x:c>
      <x:c r="C1737" s="6">
        <x:v>28.923114525</x:v>
      </x:c>
      <x:c r="D1737" s="14" t="s">
        <x:v>94</x:v>
      </x:c>
      <x:c r="E1737" s="15">
        <x:v>44771.476661828165</x:v>
      </x:c>
      <x:c r="F1737" t="s">
        <x:v>99</x:v>
      </x:c>
      <x:c r="G1737" s="6">
        <x:v>85.92568055330825</x:v>
      </x:c>
      <x:c r="H1737" t="s">
        <x:v>97</x:v>
      </x:c>
      <x:c r="I1737" s="6">
        <x:v>27.906688735675743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22.147</x:v>
      </x:c>
      <x:c r="S1737" s="8">
        <x:v>74014.21162153344</x:v>
      </x:c>
      <x:c r="T1737" s="12">
        <x:v>336680.50906718726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407860</x:v>
      </x:c>
      <x:c r="B1738" s="1">
        <x:v>44784.51549202741</x:v>
      </x:c>
      <x:c r="C1738" s="6">
        <x:v>28.93921479666667</x:v>
      </x:c>
      <x:c r="D1738" s="14" t="s">
        <x:v>94</x:v>
      </x:c>
      <x:c r="E1738" s="15">
        <x:v>44771.476661828165</x:v>
      </x:c>
      <x:c r="F1738" t="s">
        <x:v>99</x:v>
      </x:c>
      <x:c r="G1738" s="6">
        <x:v>85.9241756889886</x:v>
      </x:c>
      <x:c r="H1738" t="s">
        <x:v>97</x:v>
      </x:c>
      <x:c r="I1738" s="6">
        <x:v>27.917426864051777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22.145999999999997</x:v>
      </x:c>
      <x:c r="S1738" s="8">
        <x:v>74011.41866278856</x:v>
      </x:c>
      <x:c r="T1738" s="12">
        <x:v>336679.30150611844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407868</x:v>
      </x:c>
      <x:c r="B1739" s="1">
        <x:v>44784.51550379354</x:v>
      </x:c>
      <x:c r="C1739" s="6">
        <x:v>28.956158028333334</x:v>
      </x:c>
      <x:c r="D1739" s="14" t="s">
        <x:v>94</x:v>
      </x:c>
      <x:c r="E1739" s="15">
        <x:v>44771.476661828165</x:v>
      </x:c>
      <x:c r="F1739" t="s">
        <x:v>99</x:v>
      </x:c>
      <x:c r="G1739" s="6">
        <x:v>85.89494478498229</x:v>
      </x:c>
      <x:c r="H1739" t="s">
        <x:v>97</x:v>
      </x:c>
      <x:c r="I1739" s="6">
        <x:v>27.916885444992204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22.15</x:v>
      </x:c>
      <x:c r="S1739" s="8">
        <x:v>74009.72932023728</x:v>
      </x:c>
      <x:c r="T1739" s="12">
        <x:v>336692.86648127786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407872</x:v>
      </x:c>
      <x:c r="B1740" s="1">
        <x:v>44784.51551555257</x:v>
      </x:c>
      <x:c r="C1740" s="6">
        <x:v>28.973091035</x:v>
      </x:c>
      <x:c r="D1740" s="14" t="s">
        <x:v>94</x:v>
      </x:c>
      <x:c r="E1740" s="15">
        <x:v>44771.476661828165</x:v>
      </x:c>
      <x:c r="F1740" t="s">
        <x:v>99</x:v>
      </x:c>
      <x:c r="G1740" s="6">
        <x:v>85.94087155110887</x:v>
      </x:c>
      <x:c r="H1740" t="s">
        <x:v>97</x:v>
      </x:c>
      <x:c r="I1740" s="6">
        <x:v>27.915201030697062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22.144</x:v>
      </x:c>
      <x:c r="S1740" s="8">
        <x:v>74020.57254556922</x:v>
      </x:c>
      <x:c r="T1740" s="12">
        <x:v>336677.25462590926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407876</x:v>
      </x:c>
      <x:c r="B1741" s="1">
        <x:v>44784.51552672211</x:v>
      </x:c>
      <x:c r="C1741" s="6">
        <x:v>28.989175178333333</x:v>
      </x:c>
      <x:c r="D1741" s="14" t="s">
        <x:v>94</x:v>
      </x:c>
      <x:c r="E1741" s="15">
        <x:v>44771.476661828165</x:v>
      </x:c>
      <x:c r="F1741" t="s">
        <x:v>99</x:v>
      </x:c>
      <x:c r="G1741" s="6">
        <x:v>85.90261379115523</x:v>
      </x:c>
      <x:c r="H1741" t="s">
        <x:v>97</x:v>
      </x:c>
      <x:c r="I1741" s="6">
        <x:v>27.916584656662963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22.148999999999997</x:v>
      </x:c>
      <x:c r="S1741" s="8">
        <x:v>74012.57265449871</x:v>
      </x:c>
      <x:c r="T1741" s="12">
        <x:v>336680.533342948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407881</x:v>
      </x:c>
      <x:c r="B1742" s="1">
        <x:v>44784.5155384895</x:v>
      </x:c>
      <x:c r="C1742" s="6">
        <x:v>29.006120213333332</x:v>
      </x:c>
      <x:c r="D1742" s="14" t="s">
        <x:v>94</x:v>
      </x:c>
      <x:c r="E1742" s="15">
        <x:v>44771.476661828165</x:v>
      </x:c>
      <x:c r="F1742" t="s">
        <x:v>99</x:v>
      </x:c>
      <x:c r="G1742" s="6">
        <x:v>85.91213873956407</x:v>
      </x:c>
      <x:c r="H1742" t="s">
        <x:v>97</x:v>
      </x:c>
      <x:c r="I1742" s="6">
        <x:v>27.905124641412385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22.148999999999997</x:v>
      </x:c>
      <x:c r="S1742" s="8">
        <x:v>74018.62069490353</x:v>
      </x:c>
      <x:c r="T1742" s="12">
        <x:v>336682.13663754315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407887</x:v>
      </x:c>
      <x:c r="B1743" s="1">
        <x:v>44784.51555025575</x:v>
      </x:c>
      <x:c r="C1743" s="6">
        <x:v>29.023063616666665</x:v>
      </x:c>
      <x:c r="D1743" s="14" t="s">
        <x:v>94</x:v>
      </x:c>
      <x:c r="E1743" s="15">
        <x:v>44771.476661828165</x:v>
      </x:c>
      <x:c r="F1743" t="s">
        <x:v>99</x:v>
      </x:c>
      <x:c r="G1743" s="6">
        <x:v>85.90731895758388</x:v>
      </x:c>
      <x:c r="H1743" t="s">
        <x:v>97</x:v>
      </x:c>
      <x:c r="I1743" s="6">
        <x:v>27.90199645507255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22.15</x:v>
      </x:c>
      <x:c r="S1743" s="8">
        <x:v>74020.03312772342</x:v>
      </x:c>
      <x:c r="T1743" s="12">
        <x:v>336688.3921894941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407891</x:v>
      </x:c>
      <x:c r="B1744" s="1">
        <x:v>44784.5155614148</x:v>
      </x:c>
      <x:c r="C1744" s="6">
        <x:v>29.039132656666666</x:v>
      </x:c>
      <x:c r="D1744" s="14" t="s">
        <x:v>94</x:v>
      </x:c>
      <x:c r="E1744" s="15">
        <x:v>44771.476661828165</x:v>
      </x:c>
      <x:c r="F1744" t="s">
        <x:v>99</x:v>
      </x:c>
      <x:c r="G1744" s="6">
        <x:v>85.92007957077425</x:v>
      </x:c>
      <x:c r="H1744" t="s">
        <x:v>97</x:v>
      </x:c>
      <x:c r="I1744" s="6">
        <x:v>27.913426380837336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22.147</x:v>
      </x:c>
      <x:c r="S1744" s="8">
        <x:v>74026.97114899836</x:v>
      </x:c>
      <x:c r="T1744" s="12">
        <x:v>336687.1745404608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407895</x:v>
      </x:c>
      <x:c r="B1745" s="1">
        <x:v>44784.515573182936</x:v>
      </x:c>
      <x:c r="C1745" s="6">
        <x:v>29.056078765</x:v>
      </x:c>
      <x:c r="D1745" s="14" t="s">
        <x:v>94</x:v>
      </x:c>
      <x:c r="E1745" s="15">
        <x:v>44771.476661828165</x:v>
      </x:c>
      <x:c r="F1745" t="s">
        <x:v>99</x:v>
      </x:c>
      <x:c r="G1745" s="6">
        <x:v>85.9266720344912</x:v>
      </x:c>
      <x:c r="H1745" t="s">
        <x:v>97</x:v>
      </x:c>
      <x:c r="I1745" s="6">
        <x:v>27.923352400583553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22.144999999999996</x:v>
      </x:c>
      <x:c r="S1745" s="8">
        <x:v>74023.53327476578</x:v>
      </x:c>
      <x:c r="T1745" s="12">
        <x:v>336688.8599654705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407902</x:v>
      </x:c>
      <x:c r="B1746" s="1">
        <x:v>44784.515584947614</x:v>
      </x:c>
      <x:c r="C1746" s="6">
        <x:v>29.073019888333334</x:v>
      </x:c>
      <x:c r="D1746" s="14" t="s">
        <x:v>94</x:v>
      </x:c>
      <x:c r="E1746" s="15">
        <x:v>44771.476661828165</x:v>
      </x:c>
      <x:c r="F1746" t="s">
        <x:v>99</x:v>
      </x:c>
      <x:c r="G1746" s="6">
        <x:v>85.89898926926517</x:v>
      </x:c>
      <x:c r="H1746" t="s">
        <x:v>97</x:v>
      </x:c>
      <x:c r="I1746" s="6">
        <x:v>27.92094609007063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22.148999999999997</x:v>
      </x:c>
      <x:c r="S1746" s="8">
        <x:v>74028.16020433925</x:v>
      </x:c>
      <x:c r="T1746" s="12">
        <x:v>336696.8378364011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407905</x:v>
      </x:c>
      <x:c r="B1747" s="1">
        <x:v>44784.51559612782</x:v>
      </x:c>
      <x:c r="C1747" s="6">
        <x:v>29.089119401666668</x:v>
      </x:c>
      <x:c r="D1747" s="14" t="s">
        <x:v>94</x:v>
      </x:c>
      <x:c r="E1747" s="15">
        <x:v>44771.476661828165</x:v>
      </x:c>
      <x:c r="F1747" t="s">
        <x:v>99</x:v>
      </x:c>
      <x:c r="G1747" s="6">
        <x:v>85.90609986607203</x:v>
      </x:c>
      <x:c r="H1747" t="s">
        <x:v>97</x:v>
      </x:c>
      <x:c r="I1747" s="6">
        <x:v>27.89453694556778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22.150999999999996</x:v>
      </x:c>
      <x:c r="S1747" s="8">
        <x:v>74021.4098240757</x:v>
      </x:c>
      <x:c r="T1747" s="12">
        <x:v>336689.8352133446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407913</x:v>
      </x:c>
      <x:c r="B1748" s="1">
        <x:v>44784.515607884234</x:v>
      </x:c>
      <x:c r="C1748" s="6">
        <x:v>29.106048625</x:v>
      </x:c>
      <x:c r="D1748" s="14" t="s">
        <x:v>94</x:v>
      </x:c>
      <x:c r="E1748" s="15">
        <x:v>44771.476661828165</x:v>
      </x:c>
      <x:c r="F1748" t="s">
        <x:v>99</x:v>
      </x:c>
      <x:c r="G1748" s="6">
        <x:v>85.91335418818649</x:v>
      </x:c>
      <x:c r="H1748" t="s">
        <x:v>97</x:v>
      </x:c>
      <x:c r="I1748" s="6">
        <x:v>27.921517588661118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22.147</x:v>
      </x:c>
      <x:c r="S1748" s="8">
        <x:v>74027.61478444532</x:v>
      </x:c>
      <x:c r="T1748" s="12">
        <x:v>336699.2339312005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407917</x:v>
      </x:c>
      <x:c r="B1749" s="1">
        <x:v>44784.51561962131</x:v>
      </x:c>
      <x:c r="C1749" s="6">
        <x:v>29.122950018333334</x:v>
      </x:c>
      <x:c r="D1749" s="14" t="s">
        <x:v>94</x:v>
      </x:c>
      <x:c r="E1749" s="15">
        <x:v>44771.476661828165</x:v>
      </x:c>
      <x:c r="F1749" t="s">
        <x:v>99</x:v>
      </x:c>
      <x:c r="G1749" s="6">
        <x:v>85.8906758065428</x:v>
      </x:c>
      <x:c r="H1749" t="s">
        <x:v>97</x:v>
      </x:c>
      <x:c r="I1749" s="6">
        <x:v>27.913095514018096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22.150999999999996</x:v>
      </x:c>
      <x:c r="S1749" s="8">
        <x:v>74028.2267256813</x:v>
      </x:c>
      <x:c r="T1749" s="12">
        <x:v>336698.71863923414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407923</x:v>
      </x:c>
      <x:c r="B1750" s="1">
        <x:v>44784.5156313796</x:v>
      </x:c>
      <x:c r="C1750" s="6">
        <x:v>29.139881965</x:v>
      </x:c>
      <x:c r="D1750" s="14" t="s">
        <x:v>94</x:v>
      </x:c>
      <x:c r="E1750" s="15">
        <x:v>44771.476661828165</x:v>
      </x:c>
      <x:c r="F1750" t="s">
        <x:v>99</x:v>
      </x:c>
      <x:c r="G1750" s="6">
        <x:v>85.89619456766009</x:v>
      </x:c>
      <x:c r="H1750" t="s">
        <x:v>97</x:v>
      </x:c>
      <x:c r="I1750" s="6">
        <x:v>27.915381503616572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22.15</x:v>
      </x:c>
      <x:c r="S1750" s="8">
        <x:v>74034.38510285282</x:v>
      </x:c>
      <x:c r="T1750" s="12">
        <x:v>336682.7130555001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407928</x:v>
      </x:c>
      <x:c r="B1751" s="1">
        <x:v>44784.515642534556</x:v>
      </x:c>
      <x:c r="C1751" s="6">
        <x:v>29.155945091666666</x:v>
      </x:c>
      <x:c r="D1751" s="14" t="s">
        <x:v>94</x:v>
      </x:c>
      <x:c r="E1751" s="15">
        <x:v>44771.476661828165</x:v>
      </x:c>
      <x:c r="F1751" t="s">
        <x:v>99</x:v>
      </x:c>
      <x:c r="G1751" s="6">
        <x:v>85.94099659443854</x:v>
      </x:c>
      <x:c r="H1751" t="s">
        <x:v>97</x:v>
      </x:c>
      <x:c r="I1751" s="6">
        <x:v>27.915050636604974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22.144</x:v>
      </x:c>
      <x:c r="S1751" s="8">
        <x:v>74026.54758480887</x:v>
      </x:c>
      <x:c r="T1751" s="12">
        <x:v>336681.327776994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407932</x:v>
      </x:c>
      <x:c r="B1752" s="1">
        <x:v>44784.515654301336</x:v>
      </x:c>
      <x:c r="C1752" s="6">
        <x:v>29.172889251666668</x:v>
      </x:c>
      <x:c r="D1752" s="14" t="s">
        <x:v>94</x:v>
      </x:c>
      <x:c r="E1752" s="15">
        <x:v>44771.476661828165</x:v>
      </x:c>
      <x:c r="F1752" t="s">
        <x:v>99</x:v>
      </x:c>
      <x:c r="G1752" s="6">
        <x:v>85.91354465515381</x:v>
      </x:c>
      <x:c r="H1752" t="s">
        <x:v>97</x:v>
      </x:c>
      <x:c r="I1752" s="6">
        <x:v>27.894506866933625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22.15</x:v>
      </x:c>
      <x:c r="S1752" s="8">
        <x:v>74031.30421384131</x:v>
      </x:c>
      <x:c r="T1752" s="12">
        <x:v>336696.0730750115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407937</x:v>
      </x:c>
      <x:c r="B1753" s="1">
        <x:v>44784.51566605571</x:v>
      </x:c>
      <x:c r="C1753" s="6">
        <x:v>29.18981556</x:v>
      </x:c>
      <x:c r="D1753" s="14" t="s">
        <x:v>94</x:v>
      </x:c>
      <x:c r="E1753" s="15">
        <x:v>44771.476661828165</x:v>
      </x:c>
      <x:c r="F1753" t="s">
        <x:v>99</x:v>
      </x:c>
      <x:c r="G1753" s="6">
        <x:v>85.90031406520004</x:v>
      </x:c>
      <x:c r="H1753" t="s">
        <x:v>97</x:v>
      </x:c>
      <x:c r="I1753" s="6">
        <x:v>27.919351910305977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22.148999999999997</x:v>
      </x:c>
      <x:c r="S1753" s="8">
        <x:v>74035.34334888782</x:v>
      </x:c>
      <x:c r="T1753" s="12">
        <x:v>336689.24695454724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407940</x:v>
      </x:c>
      <x:c r="B1754" s="1">
        <x:v>44784.51567723658</x:v>
      </x:c>
      <x:c r="C1754" s="6">
        <x:v>29.20591602</x:v>
      </x:c>
      <x:c r="D1754" s="14" t="s">
        <x:v>94</x:v>
      </x:c>
      <x:c r="E1754" s="15">
        <x:v>44771.476661828165</x:v>
      </x:c>
      <x:c r="F1754" t="s">
        <x:v>99</x:v>
      </x:c>
      <x:c r="G1754" s="6">
        <x:v>85.87466135947577</x:v>
      </x:c>
      <x:c r="H1754" t="s">
        <x:v>97</x:v>
      </x:c>
      <x:c r="I1754" s="6">
        <x:v>27.923442637261815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22.151999999999997</x:v>
      </x:c>
      <x:c r="S1754" s="8">
        <x:v>74035.85875409323</x:v>
      </x:c>
      <x:c r="T1754" s="12">
        <x:v>336696.3597270758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407946</x:v>
      </x:c>
      <x:c r="B1755" s="1">
        <x:v>44784.5156889951</x:v>
      </x:c>
      <x:c r="C1755" s="6">
        <x:v>29.222848281666668</x:v>
      </x:c>
      <x:c r="D1755" s="14" t="s">
        <x:v>94</x:v>
      </x:c>
      <x:c r="E1755" s="15">
        <x:v>44771.476661828165</x:v>
      </x:c>
      <x:c r="F1755" t="s">
        <x:v>99</x:v>
      </x:c>
      <x:c r="G1755" s="6">
        <x:v>85.92172979757001</x:v>
      </x:c>
      <x:c r="H1755" t="s">
        <x:v>97</x:v>
      </x:c>
      <x:c r="I1755" s="6">
        <x:v>27.911441180410748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22.147</x:v>
      </x:c>
      <x:c r="S1755" s="8">
        <x:v>74030.82442815718</x:v>
      </x:c>
      <x:c r="T1755" s="12">
        <x:v>336693.3761025021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407953</x:v>
      </x:c>
      <x:c r="B1756" s="1">
        <x:v>44784.51570074668</x:v>
      </x:c>
      <x:c r="C1756" s="6">
        <x:v>29.239770548333333</x:v>
      </x:c>
      <x:c r="D1756" s="14" t="s">
        <x:v>94</x:v>
      </x:c>
      <x:c r="E1756" s="15">
        <x:v>44771.476661828165</x:v>
      </x:c>
      <x:c r="F1756" t="s">
        <x:v>99</x:v>
      </x:c>
      <x:c r="G1756" s="6">
        <x:v>85.93887506453744</x:v>
      </x:c>
      <x:c r="H1756" t="s">
        <x:v>97</x:v>
      </x:c>
      <x:c r="I1756" s="6">
        <x:v>27.90867393329063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22.144999999999996</x:v>
      </x:c>
      <x:c r="S1756" s="8">
        <x:v>74039.23410919867</x:v>
      </x:c>
      <x:c r="T1756" s="12">
        <x:v>336705.32222663687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407956</x:v>
      </x:c>
      <x:c r="B1757" s="1">
        <x:v>44784.51571192622</x:v>
      </x:c>
      <x:c r="C1757" s="6">
        <x:v>29.25586909</x:v>
      </x:c>
      <x:c r="D1757" s="14" t="s">
        <x:v>94</x:v>
      </x:c>
      <x:c r="E1757" s="15">
        <x:v>44771.476661828165</x:v>
      </x:c>
      <x:c r="F1757" t="s">
        <x:v>99</x:v>
      </x:c>
      <x:c r="G1757" s="6">
        <x:v>85.90311890815036</x:v>
      </x:c>
      <x:c r="H1757" t="s">
        <x:v>97</x:v>
      </x:c>
      <x:c r="I1757" s="6">
        <x:v>27.90704968060936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22.15</x:v>
      </x:c>
      <x:c r="S1757" s="8">
        <x:v>74043.98657902867</x:v>
      </x:c>
      <x:c r="T1757" s="12">
        <x:v>336706.4341944216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407963</x:v>
      </x:c>
      <x:c r="B1758" s="1">
        <x:v>44784.515723679055</x:v>
      </x:c>
      <x:c r="C1758" s="6">
        <x:v>29.272793178333334</x:v>
      </x:c>
      <x:c r="D1758" s="14" t="s">
        <x:v>94</x:v>
      </x:c>
      <x:c r="E1758" s="15">
        <x:v>44771.476661828165</x:v>
      </x:c>
      <x:c r="F1758" t="s">
        <x:v>99</x:v>
      </x:c>
      <x:c r="G1758" s="6">
        <x:v>85.9262219774897</x:v>
      </x:c>
      <x:c r="H1758" t="s">
        <x:v>97</x:v>
      </x:c>
      <x:c r="I1758" s="6">
        <x:v>27.923893820687226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22.144999999999996</x:v>
      </x:c>
      <x:c r="S1758" s="8">
        <x:v>74038.62709385171</x:v>
      </x:c>
      <x:c r="T1758" s="12">
        <x:v>336703.88421809976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407968</x:v>
      </x:c>
      <x:c r="B1759" s="1">
        <x:v>44784.51573542</x:v>
      </x:c>
      <x:c r="C1759" s="6">
        <x:v>29.289700133333334</x:v>
      </x:c>
      <x:c r="D1759" s="14" t="s">
        <x:v>94</x:v>
      </x:c>
      <x:c r="E1759" s="15">
        <x:v>44771.476661828165</x:v>
      </x:c>
      <x:c r="F1759" t="s">
        <x:v>99</x:v>
      </x:c>
      <x:c r="G1759" s="6">
        <x:v>85.880114814089</x:v>
      </x:c>
      <x:c r="H1759" t="s">
        <x:v>97</x:v>
      </x:c>
      <x:c r="I1759" s="6">
        <x:v>27.907952043113255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22.153</x:v>
      </x:c>
      <x:c r="S1759" s="8">
        <x:v>74044.88843209928</x:v>
      </x:c>
      <x:c r="T1759" s="12">
        <x:v>336709.7878992916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407969</x:v>
      </x:c>
      <x:c r="B1760" s="1">
        <x:v>44784.515746583966</x:v>
      </x:c>
      <x:c r="C1760" s="6">
        <x:v>29.305776238333333</x:v>
      </x:c>
      <x:c r="D1760" s="14" t="s">
        <x:v>94</x:v>
      </x:c>
      <x:c r="E1760" s="15">
        <x:v>44771.476661828165</x:v>
      </x:c>
      <x:c r="F1760" t="s">
        <x:v>99</x:v>
      </x:c>
      <x:c r="G1760" s="6">
        <x:v>85.91968442120042</x:v>
      </x:c>
      <x:c r="H1760" t="s">
        <x:v>97</x:v>
      </x:c>
      <x:c r="I1760" s="6">
        <x:v>27.90497424777186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22.147999999999996</x:v>
      </x:c>
      <x:c r="S1760" s="8">
        <x:v>74038.840454133</x:v>
      </x:c>
      <x:c r="T1760" s="12">
        <x:v>336699.8939383046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407978</x:v>
      </x:c>
      <x:c r="B1761" s="1">
        <x:v>44784.51575832863</x:v>
      </x:c>
      <x:c r="C1761" s="6">
        <x:v>29.322688556666666</x:v>
      </x:c>
      <x:c r="D1761" s="14" t="s">
        <x:v>94</x:v>
      </x:c>
      <x:c r="E1761" s="15">
        <x:v>44771.476661828165</x:v>
      </x:c>
      <x:c r="F1761" t="s">
        <x:v>99</x:v>
      </x:c>
      <x:c r="G1761" s="6">
        <x:v>85.90264392391985</x:v>
      </x:c>
      <x:c r="H1761" t="s">
        <x:v>97</x:v>
      </x:c>
      <x:c r="I1761" s="6">
        <x:v>27.9076211768338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22.15</x:v>
      </x:c>
      <x:c r="S1761" s="8">
        <x:v>74041.06834259952</x:v>
      </x:c>
      <x:c r="T1761" s="12">
        <x:v>336714.0992249697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407981</x:v>
      </x:c>
      <x:c r="B1762" s="1">
        <x:v>44784.51577007916</x:v>
      </x:c>
      <x:c r="C1762" s="6">
        <x:v>29.33960932</x:v>
      </x:c>
      <x:c r="D1762" s="14" t="s">
        <x:v>94</x:v>
      </x:c>
      <x:c r="E1762" s="15">
        <x:v>44771.476661828165</x:v>
      </x:c>
      <x:c r="F1762" t="s">
        <x:v>99</x:v>
      </x:c>
      <x:c r="G1762" s="6">
        <x:v>85.9156792220571</x:v>
      </x:c>
      <x:c r="H1762" t="s">
        <x:v>97</x:v>
      </x:c>
      <x:c r="I1762" s="6">
        <x:v>27.918720254381697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22.147</x:v>
      </x:c>
      <x:c r="S1762" s="8">
        <x:v>74042.21183675564</x:v>
      </x:c>
      <x:c r="T1762" s="12">
        <x:v>336716.8934323224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407987</x:v>
      </x:c>
      <x:c r="B1763" s="1">
        <x:v>44784.51578180548</x:v>
      </x:c>
      <x:c r="C1763" s="6">
        <x:v>29.356495226666667</x:v>
      </x:c>
      <x:c r="D1763" s="14" t="s">
        <x:v>94</x:v>
      </x:c>
      <x:c r="E1763" s="15">
        <x:v>44771.476661828165</x:v>
      </x:c>
      <x:c r="F1763" t="s">
        <x:v>99</x:v>
      </x:c>
      <x:c r="G1763" s="6">
        <x:v>85.86815031242202</x:v>
      </x:c>
      <x:c r="H1763" t="s">
        <x:v>97</x:v>
      </x:c>
      <x:c r="I1763" s="6">
        <x:v>27.913426380837336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22.153999999999996</x:v>
      </x:c>
      <x:c r="S1763" s="8">
        <x:v>74051.19041806961</x:v>
      </x:c>
      <x:c r="T1763" s="12">
        <x:v>336710.81962945644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407991</x:v>
      </x:c>
      <x:c r="B1764" s="1">
        <x:v>44784.51579296299</x:v>
      </x:c>
      <x:c r="C1764" s="6">
        <x:v>29.372562043333332</x:v>
      </x:c>
      <x:c r="D1764" s="14" t="s">
        <x:v>94</x:v>
      </x:c>
      <x:c r="E1764" s="15">
        <x:v>44771.476661828165</x:v>
      </x:c>
      <x:c r="F1764" t="s">
        <x:v>99</x:v>
      </x:c>
      <x:c r="G1764" s="6">
        <x:v>85.87286745940987</x:v>
      </x:c>
      <x:c r="H1764" t="s">
        <x:v>97</x:v>
      </x:c>
      <x:c r="I1764" s="6">
        <x:v>27.916674893158415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22.153</x:v>
      </x:c>
      <x:c r="S1764" s="8">
        <x:v>74053.86354324079</x:v>
      </x:c>
      <x:c r="T1764" s="12">
        <x:v>336714.8611990812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407998</x:v>
      </x:c>
      <x:c r="B1765" s="1">
        <x:v>44784.51580472508</x:v>
      </x:c>
      <x:c r="C1765" s="6">
        <x:v>29.389499455</x:v>
      </x:c>
      <x:c r="D1765" s="14" t="s">
        <x:v>94</x:v>
      </x:c>
      <x:c r="E1765" s="15">
        <x:v>44771.476661828165</x:v>
      </x:c>
      <x:c r="F1765" t="s">
        <x:v>99</x:v>
      </x:c>
      <x:c r="G1765" s="6">
        <x:v>85.897914459638</x:v>
      </x:c>
      <x:c r="H1765" t="s">
        <x:v>97</x:v>
      </x:c>
      <x:c r="I1765" s="6">
        <x:v>27.922239481756606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22.148999999999997</x:v>
      </x:c>
      <x:c r="S1765" s="8">
        <x:v>74053.29344124439</x:v>
      </x:c>
      <x:c r="T1765" s="12">
        <x:v>336710.64506108477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408005</x:v>
      </x:c>
      <x:c r="B1766" s="1">
        <x:v>44784.51581647868</x:v>
      </x:c>
      <x:c r="C1766" s="6">
        <x:v>29.406424631666667</x:v>
      </x:c>
      <x:c r="D1766" s="14" t="s">
        <x:v>94</x:v>
      </x:c>
      <x:c r="E1766" s="15">
        <x:v>44771.476661828165</x:v>
      </x:c>
      <x:c r="F1766" t="s">
        <x:v>99</x:v>
      </x:c>
      <x:c r="G1766" s="6">
        <x:v>85.90478398395415</x:v>
      </x:c>
      <x:c r="H1766" t="s">
        <x:v>97</x:v>
      </x:c>
      <x:c r="I1766" s="6">
        <x:v>27.922901217231356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22.147999999999996</x:v>
      </x:c>
      <x:c r="S1766" s="8">
        <x:v>74060.30313904487</x:v>
      </x:c>
      <x:c r="T1766" s="12">
        <x:v>336717.13356331317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408000</x:v>
      </x:c>
      <x:c r="B1767" s="1">
        <x:v>44784.51582765399</x:v>
      </x:c>
      <x:c r="C1767" s="6">
        <x:v>29.422517083333332</x:v>
      </x:c>
      <x:c r="D1767" s="14" t="s">
        <x:v>94</x:v>
      </x:c>
      <x:c r="E1767" s="15">
        <x:v>44771.476661828165</x:v>
      </x:c>
      <x:c r="F1767" t="s">
        <x:v>99</x:v>
      </x:c>
      <x:c r="G1767" s="6">
        <x:v>85.90828855025904</x:v>
      </x:c>
      <x:c r="H1767" t="s">
        <x:v>97</x:v>
      </x:c>
      <x:c r="I1767" s="6">
        <x:v>27.909756768848183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22.148999999999997</x:v>
      </x:c>
      <x:c r="S1767" s="8">
        <x:v>74054.51354589293</x:v>
      </x:c>
      <x:c r="T1767" s="12">
        <x:v>336722.65170885966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408011</x:v>
      </x:c>
      <x:c r="B1768" s="1">
        <x:v>44784.515839413485</x:v>
      </x:c>
      <x:c r="C1768" s="6">
        <x:v>29.43945074333333</x:v>
      </x:c>
      <x:c r="D1768" s="14" t="s">
        <x:v>94</x:v>
      </x:c>
      <x:c r="E1768" s="15">
        <x:v>44771.476661828165</x:v>
      </x:c>
      <x:c r="F1768" t="s">
        <x:v>99</x:v>
      </x:c>
      <x:c r="G1768" s="6">
        <x:v>85.88543253294098</x:v>
      </x:c>
      <x:c r="H1768" t="s">
        <x:v>97</x:v>
      </x:c>
      <x:c r="I1768" s="6">
        <x:v>27.91047865941482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22.151999999999997</x:v>
      </x:c>
      <x:c r="S1768" s="8">
        <x:v>74057.00762490094</x:v>
      </x:c>
      <x:c r="T1768" s="12">
        <x:v>336712.03712508886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408015</x:v>
      </x:c>
      <x:c r="B1769" s="1">
        <x:v>44784.51585115963</x:v>
      </x:c>
      <x:c r="C1769" s="6">
        <x:v>29.456365196666667</x:v>
      </x:c>
      <x:c r="D1769" s="14" t="s">
        <x:v>94</x:v>
      </x:c>
      <x:c r="E1769" s="15">
        <x:v>44771.476661828165</x:v>
      </x:c>
      <x:c r="F1769" t="s">
        <x:v>99</x:v>
      </x:c>
      <x:c r="G1769" s="6">
        <x:v>85.86726366303795</x:v>
      </x:c>
      <x:c r="H1769" t="s">
        <x:v>97</x:v>
      </x:c>
      <x:c r="I1769" s="6">
        <x:v>27.896642450603395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22.156</x:v>
      </x:c>
      <x:c r="S1769" s="8">
        <x:v>74063.57136113138</x:v>
      </x:c>
      <x:c r="T1769" s="12">
        <x:v>336719.9774424162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408020</x:v>
      </x:c>
      <x:c r="B1770" s="1">
        <x:v>44784.51586233819</x:v>
      </x:c>
      <x:c r="C1770" s="6">
        <x:v>29.472462316666668</x:v>
      </x:c>
      <x:c r="D1770" s="14" t="s">
        <x:v>94</x:v>
      </x:c>
      <x:c r="E1770" s="15">
        <x:v>44771.476661828165</x:v>
      </x:c>
      <x:c r="F1770" t="s">
        <x:v>99</x:v>
      </x:c>
      <x:c r="G1770" s="6">
        <x:v>85.87289831267199</x:v>
      </x:c>
      <x:c r="H1770" t="s">
        <x:v>97</x:v>
      </x:c>
      <x:c r="I1770" s="6">
        <x:v>27.90771141308869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22.153999999999996</x:v>
      </x:c>
      <x:c r="S1770" s="8">
        <x:v>74057.92803703711</x:v>
      </x:c>
      <x:c r="T1770" s="12">
        <x:v>336713.4721927863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408027</x:v>
      </x:c>
      <x:c r="B1771" s="1">
        <x:v>44784.515874097066</x:v>
      </x:c>
      <x:c r="C1771" s="6">
        <x:v>29.489395105</x:v>
      </x:c>
      <x:c r="D1771" s="14" t="s">
        <x:v>94</x:v>
      </x:c>
      <x:c r="E1771" s="15">
        <x:v>44771.476661828165</x:v>
      </x:c>
      <x:c r="F1771" t="s">
        <x:v>99</x:v>
      </x:c>
      <x:c r="G1771" s="6">
        <x:v>85.92292999541314</x:v>
      </x:c>
      <x:c r="H1771" t="s">
        <x:v>97</x:v>
      </x:c>
      <x:c r="I1771" s="6">
        <x:v>27.909997399020085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22.147</x:v>
      </x:c>
      <x:c r="S1771" s="8">
        <x:v>74061.37722605595</x:v>
      </x:c>
      <x:c r="T1771" s="12">
        <x:v>336712.51274033106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408031</x:v>
      </x:c>
      <x:c r="B1772" s="1">
        <x:v>44784.51588589194</x:v>
      </x:c>
      <x:c r="C1772" s="6">
        <x:v>29.50637972</x:v>
      </x:c>
      <x:c r="D1772" s="14" t="s">
        <x:v>94</x:v>
      </x:c>
      <x:c r="E1772" s="15">
        <x:v>44771.476661828165</x:v>
      </x:c>
      <x:c r="F1772" t="s">
        <x:v>99</x:v>
      </x:c>
      <x:c r="G1772" s="6">
        <x:v>85.86986884967308</x:v>
      </x:c>
      <x:c r="H1772" t="s">
        <x:v>97</x:v>
      </x:c>
      <x:c r="I1772" s="6">
        <x:v>27.920284354981504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22.153</x:v>
      </x:c>
      <x:c r="S1772" s="8">
        <x:v>74063.60119681327</x:v>
      </x:c>
      <x:c r="T1772" s="12">
        <x:v>336715.6475078512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408035</x:v>
      </x:c>
      <x:c r="B1773" s="1">
        <x:v>44784.51589702408</x:v>
      </x:c>
      <x:c r="C1773" s="6">
        <x:v>29.522410018333332</x:v>
      </x:c>
      <x:c r="D1773" s="14" t="s">
        <x:v>94</x:v>
      </x:c>
      <x:c r="E1773" s="15">
        <x:v>44771.476661828165</x:v>
      </x:c>
      <x:c r="F1773" t="s">
        <x:v>99</x:v>
      </x:c>
      <x:c r="G1773" s="6">
        <x:v>85.86914985536747</x:v>
      </x:c>
      <x:c r="H1773" t="s">
        <x:v>97</x:v>
      </x:c>
      <x:c r="I1773" s="6">
        <x:v>27.912223228923267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22.153999999999996</x:v>
      </x:c>
      <x:c r="S1773" s="8">
        <x:v>74069.06147877916</x:v>
      </x:c>
      <x:c r="T1773" s="12">
        <x:v>336708.4911678472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408042</x:v>
      </x:c>
      <x:c r="B1774" s="1">
        <x:v>44784.51590879727</x:v>
      </x:c>
      <x:c r="C1774" s="6">
        <x:v>29.539363406666666</x:v>
      </x:c>
      <x:c r="D1774" s="14" t="s">
        <x:v>94</x:v>
      </x:c>
      <x:c r="E1774" s="15">
        <x:v>44771.476661828165</x:v>
      </x:c>
      <x:c r="F1774" t="s">
        <x:v>99</x:v>
      </x:c>
      <x:c r="G1774" s="6">
        <x:v>85.87789051842375</x:v>
      </x:c>
      <x:c r="H1774" t="s">
        <x:v>97</x:v>
      </x:c>
      <x:c r="I1774" s="6">
        <x:v>27.910629053302273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22.153</x:v>
      </x:c>
      <x:c r="S1774" s="8">
        <x:v>74062.31321973412</x:v>
      </x:c>
      <x:c r="T1774" s="12">
        <x:v>336712.5256957712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408048</x:v>
      </x:c>
      <x:c r="B1775" s="1">
        <x:v>44784.51592055353</x:v>
      </x:c>
      <x:c r="C1775" s="6">
        <x:v>29.556292418333335</x:v>
      </x:c>
      <x:c r="D1775" s="14" t="s">
        <x:v>94</x:v>
      </x:c>
      <x:c r="E1775" s="15">
        <x:v>44771.476661828165</x:v>
      </x:c>
      <x:c r="F1775" t="s">
        <x:v>99</x:v>
      </x:c>
      <x:c r="G1775" s="6">
        <x:v>85.8487050855354</x:v>
      </x:c>
      <x:c r="H1775" t="s">
        <x:v>97</x:v>
      </x:c>
      <x:c r="I1775" s="6">
        <x:v>27.910057556565334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22.156999999999996</x:v>
      </x:c>
      <x:c r="S1775" s="8">
        <x:v>74069.07811008333</x:v>
      </x:c>
      <x:c r="T1775" s="12">
        <x:v>336728.6431823307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408050</x:v>
      </x:c>
      <x:c r="B1776" s="1">
        <x:v>44784.515931750786</x:v>
      </x:c>
      <x:c r="C1776" s="6">
        <x:v>29.572416473333334</x:v>
      </x:c>
      <x:c r="D1776" s="14" t="s">
        <x:v>94</x:v>
      </x:c>
      <x:c r="E1776" s="15">
        <x:v>44771.476661828165</x:v>
      </x:c>
      <x:c r="F1776" t="s">
        <x:v>99</x:v>
      </x:c>
      <x:c r="G1776" s="6">
        <x:v>85.8512470039643</x:v>
      </x:c>
      <x:c r="H1776" t="s">
        <x:v>97</x:v>
      </x:c>
      <x:c r="I1776" s="6">
        <x:v>27.91592292243422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22.156</x:v>
      </x:c>
      <x:c r="S1776" s="8">
        <x:v>74076.2911593351</x:v>
      </x:c>
      <x:c r="T1776" s="12">
        <x:v>336728.579937854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408055</x:v>
      </x:c>
      <x:c r="B1777" s="1">
        <x:v>44784.51594350279</x:v>
      </x:c>
      <x:c r="C1777" s="6">
        <x:v>29.589339345</x:v>
      </x:c>
      <x:c r="D1777" s="14" t="s">
        <x:v>94</x:v>
      </x:c>
      <x:c r="E1777" s="15">
        <x:v>44771.476661828165</x:v>
      </x:c>
      <x:c r="F1777" t="s">
        <x:v>99</x:v>
      </x:c>
      <x:c r="G1777" s="6">
        <x:v>85.85806161746406</x:v>
      </x:c>
      <x:c r="H1777" t="s">
        <x:v>97</x:v>
      </x:c>
      <x:c r="I1777" s="6">
        <x:v>27.91664481432599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22.154999999999998</x:v>
      </x:c>
      <x:c r="S1777" s="8">
        <x:v>74072.14236496483</x:v>
      </x:c>
      <x:c r="T1777" s="12">
        <x:v>336728.39614022087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408063</x:v>
      </x:c>
      <x:c r="B1778" s="1">
        <x:v>44784.5159552579</x:v>
      </x:c>
      <x:c r="C1778" s="6">
        <x:v>29.606266711666667</x:v>
      </x:c>
      <x:c r="D1778" s="14" t="s">
        <x:v>94</x:v>
      </x:c>
      <x:c r="E1778" s="15">
        <x:v>44771.476661828165</x:v>
      </x:c>
      <x:c r="F1778" t="s">
        <x:v>99</x:v>
      </x:c>
      <x:c r="G1778" s="6">
        <x:v>85.85686851376933</x:v>
      </x:c>
      <x:c r="H1778" t="s">
        <x:v>97</x:v>
      </x:c>
      <x:c r="I1778" s="6">
        <x:v>27.90915519349619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22.156</x:v>
      </x:c>
      <x:c r="S1778" s="8">
        <x:v>74070.93830441934</x:v>
      </x:c>
      <x:c r="T1778" s="12">
        <x:v>336712.9572613174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408068</x:v>
      </x:c>
      <x:c r="B1779" s="1">
        <x:v>44784.51596698726</x:v>
      </x:c>
      <x:c r="C1779" s="6">
        <x:v>29.623156986666668</x:v>
      </x:c>
      <x:c r="D1779" s="14" t="s">
        <x:v>94</x:v>
      </x:c>
      <x:c r="E1779" s="15">
        <x:v>44771.476661828165</x:v>
      </x:c>
      <x:c r="F1779" t="s">
        <x:v>99</x:v>
      </x:c>
      <x:c r="G1779" s="6">
        <x:v>85.88597700280582</x:v>
      </x:c>
      <x:c r="H1779" t="s">
        <x:v>97</x:v>
      </x:c>
      <x:c r="I1779" s="6">
        <x:v>27.918750333232765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22.150999999999996</x:v>
      </x:c>
      <x:c r="S1779" s="8">
        <x:v>74067.95674194492</x:v>
      </x:c>
      <x:c r="T1779" s="12">
        <x:v>336731.3728311292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408070</x:v>
      </x:c>
      <x:c r="B1780" s="1">
        <x:v>44784.515978148054</x:v>
      </x:c>
      <x:c r="C1780" s="6">
        <x:v>29.639228535</x:v>
      </x:c>
      <x:c r="D1780" s="14" t="s">
        <x:v>94</x:v>
      </x:c>
      <x:c r="E1780" s="15">
        <x:v>44771.476661828165</x:v>
      </x:c>
      <x:c r="F1780" t="s">
        <x:v>99</x:v>
      </x:c>
      <x:c r="G1780" s="6">
        <x:v>85.89574999189647</x:v>
      </x:c>
      <x:c r="H1780" t="s">
        <x:v>97</x:v>
      </x:c>
      <x:c r="I1780" s="6">
        <x:v>27.906989523117772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22.150999999999996</x:v>
      </x:c>
      <x:c r="S1780" s="8">
        <x:v>74074.64411752998</x:v>
      </x:c>
      <x:c r="T1780" s="12">
        <x:v>336711.3648539827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408076</x:v>
      </x:c>
      <x:c r="B1781" s="1">
        <x:v>44784.515989887725</x:v>
      </x:c>
      <x:c r="C1781" s="6">
        <x:v>29.656133648333334</x:v>
      </x:c>
      <x:c r="D1781" s="14" t="s">
        <x:v>94</x:v>
      </x:c>
      <x:c r="E1781" s="15">
        <x:v>44771.476661828165</x:v>
      </x:c>
      <x:c r="F1781" t="s">
        <x:v>99</x:v>
      </x:c>
      <x:c r="G1781" s="6">
        <x:v>85.88461368060548</x:v>
      </x:c>
      <x:c r="H1781" t="s">
        <x:v>97</x:v>
      </x:c>
      <x:c r="I1781" s="6">
        <x:v>27.902537871731056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22.153</x:v>
      </x:c>
      <x:c r="S1781" s="8">
        <x:v>74079.59296653408</x:v>
      </x:c>
      <x:c r="T1781" s="12">
        <x:v>336725.4594935441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408082</x:v>
      </x:c>
      <x:c r="B1782" s="1">
        <x:v>44784.516001653355</x:v>
      </x:c>
      <x:c r="C1782" s="6">
        <x:v>29.673076156666667</x:v>
      </x:c>
      <x:c r="D1782" s="14" t="s">
        <x:v>94</x:v>
      </x:c>
      <x:c r="E1782" s="15">
        <x:v>44771.476661828165</x:v>
      </x:c>
      <x:c r="F1782" t="s">
        <x:v>99</x:v>
      </x:c>
      <x:c r="G1782" s="6">
        <x:v>85.83023295587378</x:v>
      </x:c>
      <x:c r="H1782" t="s">
        <x:v>97</x:v>
      </x:c>
      <x:c r="I1782" s="6">
        <x:v>27.91444906030256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22.159</x:v>
      </x:c>
      <x:c r="S1782" s="8">
        <x:v>74078.12304067925</x:v>
      </x:c>
      <x:c r="T1782" s="12">
        <x:v>336714.64702832024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408086</x:v>
      </x:c>
      <x:c r="B1783" s="1">
        <x:v>44784.51601282608</x:v>
      </x:c>
      <x:c r="C1783" s="6">
        <x:v>29.689164898333335</x:v>
      </x:c>
      <x:c r="D1783" s="14" t="s">
        <x:v>94</x:v>
      </x:c>
      <x:c r="E1783" s="15">
        <x:v>44771.476661828165</x:v>
      </x:c>
      <x:c r="F1783" t="s">
        <x:v>99</x:v>
      </x:c>
      <x:c r="G1783" s="6">
        <x:v>85.86066011699268</x:v>
      </x:c>
      <x:c r="H1783" t="s">
        <x:v>97</x:v>
      </x:c>
      <x:c r="I1783" s="6">
        <x:v>27.913516617248206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22.154999999999998</x:v>
      </x:c>
      <x:c r="S1783" s="8">
        <x:v>74078.388759197</x:v>
      </x:c>
      <x:c r="T1783" s="12">
        <x:v>336720.22381719435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408090</x:v>
      </x:c>
      <x:c r="B1784" s="1">
        <x:v>44784.51602457298</x:v>
      </x:c>
      <x:c r="C1784" s="6">
        <x:v>29.706080431666667</x:v>
      </x:c>
      <x:c r="D1784" s="14" t="s">
        <x:v>94</x:v>
      </x:c>
      <x:c r="E1784" s="15">
        <x:v>44771.476661828165</x:v>
      </x:c>
      <x:c r="F1784" t="s">
        <x:v>99</x:v>
      </x:c>
      <x:c r="G1784" s="6">
        <x:v>85.85254614329492</x:v>
      </x:c>
      <x:c r="H1784" t="s">
        <x:v>97</x:v>
      </x:c>
      <x:c r="I1784" s="6">
        <x:v>27.914358823867133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22.156</x:v>
      </x:c>
      <x:c r="S1784" s="8">
        <x:v>74081.90563424763</x:v>
      </x:c>
      <x:c r="T1784" s="12">
        <x:v>336715.5723564257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408097</x:v>
      </x:c>
      <x:c r="B1785" s="1">
        <x:v>44784.516036338435</x:v>
      </x:c>
      <x:c r="C1785" s="6">
        <x:v>29.723022676666666</x:v>
      </x:c>
      <x:c r="D1785" s="14" t="s">
        <x:v>94</x:v>
      </x:c>
      <x:c r="E1785" s="15">
        <x:v>44771.476661828165</x:v>
      </x:c>
      <x:c r="F1785" t="s">
        <x:v>99</x:v>
      </x:c>
      <x:c r="G1785" s="6">
        <x:v>85.85784297066223</x:v>
      </x:c>
      <x:c r="H1785" t="s">
        <x:v>97</x:v>
      </x:c>
      <x:c r="I1785" s="6">
        <x:v>27.907982121867917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22.156</x:v>
      </x:c>
      <x:c r="S1785" s="8">
        <x:v>74084.96825813754</x:v>
      </x:c>
      <x:c r="T1785" s="12">
        <x:v>336742.2227615593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408101</x:v>
      </x:c>
      <x:c r="B1786" s="1">
        <x:v>44784.51604749327</x:v>
      </x:c>
      <x:c r="C1786" s="6">
        <x:v>29.739085638333332</x:v>
      </x:c>
      <x:c r="D1786" s="14" t="s">
        <x:v>94</x:v>
      </x:c>
      <x:c r="E1786" s="15">
        <x:v>44771.476661828165</x:v>
      </x:c>
      <x:c r="F1786" t="s">
        <x:v>99</x:v>
      </x:c>
      <x:c r="G1786" s="6">
        <x:v>85.85353953876961</x:v>
      </x:c>
      <x:c r="H1786" t="s">
        <x:v>97</x:v>
      </x:c>
      <x:c r="I1786" s="6">
        <x:v>27.922089087348922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22.154999999999998</x:v>
      </x:c>
      <x:c r="S1786" s="8">
        <x:v>74089.87391261998</x:v>
      </x:c>
      <x:c r="T1786" s="12">
        <x:v>336723.587294354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408106</x:v>
      </x:c>
      <x:c r="B1787" s="1">
        <x:v>44784.51605920769</x:v>
      </x:c>
      <x:c r="C1787" s="6">
        <x:v>29.755954413333335</x:v>
      </x:c>
      <x:c r="D1787" s="14" t="s">
        <x:v>94</x:v>
      </x:c>
      <x:c r="E1787" s="15">
        <x:v>44771.476661828165</x:v>
      </x:c>
      <x:c r="F1787" t="s">
        <x:v>99</x:v>
      </x:c>
      <x:c r="G1787" s="6">
        <x:v>85.85290246289551</x:v>
      </x:c>
      <x:c r="H1787" t="s">
        <x:v>97</x:v>
      </x:c>
      <x:c r="I1787" s="6">
        <x:v>27.905004326499693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22.156999999999996</x:v>
      </x:c>
      <x:c r="S1787" s="8">
        <x:v>74088.00155595965</x:v>
      </x:c>
      <x:c r="T1787" s="12">
        <x:v>336742.1822774764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408111</x:v>
      </x:c>
      <x:c r="B1788" s="1">
        <x:v>44784.51607097627</x:v>
      </x:c>
      <x:c r="C1788" s="6">
        <x:v>29.772901161666667</x:v>
      </x:c>
      <x:c r="D1788" s="14" t="s">
        <x:v>94</x:v>
      </x:c>
      <x:c r="E1788" s="15">
        <x:v>44771.476661828165</x:v>
      </x:c>
      <x:c r="F1788" t="s">
        <x:v>99</x:v>
      </x:c>
      <x:c r="G1788" s="6">
        <x:v>85.88958165473701</x:v>
      </x:c>
      <x:c r="H1788" t="s">
        <x:v>97</x:v>
      </x:c>
      <x:c r="I1788" s="6">
        <x:v>27.9054855861782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22.151999999999997</x:v>
      </x:c>
      <x:c r="S1788" s="8">
        <x:v>74093.91747253707</x:v>
      </x:c>
      <x:c r="T1788" s="12">
        <x:v>336747.1041169063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408118</x:v>
      </x:c>
      <x:c r="B1789" s="1">
        <x:v>44784.51608276883</x:v>
      </x:c>
      <x:c r="C1789" s="6">
        <x:v>29.789882461666668</x:v>
      </x:c>
      <x:c r="D1789" s="14" t="s">
        <x:v>94</x:v>
      </x:c>
      <x:c r="E1789" s="15">
        <x:v>44771.476661828165</x:v>
      </x:c>
      <x:c r="F1789" t="s">
        <x:v>99</x:v>
      </x:c>
      <x:c r="G1789" s="6">
        <x:v>85.84883000258428</x:v>
      </x:c>
      <x:c r="H1789" t="s">
        <x:v>97</x:v>
      </x:c>
      <x:c r="I1789" s="6">
        <x:v>27.909907162703348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22.156999999999996</x:v>
      </x:c>
      <x:c r="S1789" s="8">
        <x:v>74090.39906389212</x:v>
      </x:c>
      <x:c r="T1789" s="12">
        <x:v>336729.37105157407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408122</x:v>
      </x:c>
      <x:c r="B1790" s="1">
        <x:v>44784.51609395339</x:v>
      </x:c>
      <x:c r="C1790" s="6">
        <x:v>29.805988211666666</x:v>
      </x:c>
      <x:c r="D1790" s="14" t="s">
        <x:v>94</x:v>
      </x:c>
      <x:c r="E1790" s="15">
        <x:v>44771.476661828165</x:v>
      </x:c>
      <x:c r="F1790" t="s">
        <x:v>99</x:v>
      </x:c>
      <x:c r="G1790" s="6">
        <x:v>85.84345884072744</x:v>
      </x:c>
      <x:c r="H1790" t="s">
        <x:v>97</x:v>
      </x:c>
      <x:c r="I1790" s="6">
        <x:v>27.916374104848273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22.156999999999996</x:v>
      </x:c>
      <x:c r="S1790" s="8">
        <x:v>74089.73123889236</x:v>
      </x:c>
      <x:c r="T1790" s="12">
        <x:v>336732.39398205775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408126</x:v>
      </x:c>
      <x:c r="B1791" s="1">
        <x:v>44784.51610570431</x:v>
      </x:c>
      <x:c r="C1791" s="6">
        <x:v>29.822909535</x:v>
      </x:c>
      <x:c r="D1791" s="14" t="s">
        <x:v>94</x:v>
      </x:c>
      <x:c r="E1791" s="15">
        <x:v>44771.476661828165</x:v>
      </x:c>
      <x:c r="F1791" t="s">
        <x:v>99</x:v>
      </x:c>
      <x:c r="G1791" s="6">
        <x:v>85.87370454932075</x:v>
      </x:c>
      <x:c r="H1791" t="s">
        <x:v>97</x:v>
      </x:c>
      <x:c r="I1791" s="6">
        <x:v>27.89781551826718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22.154999999999998</x:v>
      </x:c>
      <x:c r="S1791" s="8">
        <x:v>74088.73089317369</x:v>
      </x:c>
      <x:c r="T1791" s="12">
        <x:v>336718.15887271287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408133</x:v>
      </x:c>
      <x:c r="B1792" s="1">
        <x:v>44784.516117502</x:v>
      </x:c>
      <x:c r="C1792" s="6">
        <x:v>29.839898213333335</x:v>
      </x:c>
      <x:c r="D1792" s="14" t="s">
        <x:v>94</x:v>
      </x:c>
      <x:c r="E1792" s="15">
        <x:v>44771.476661828165</x:v>
      </x:c>
      <x:c r="F1792" t="s">
        <x:v>99</x:v>
      </x:c>
      <x:c r="G1792" s="6">
        <x:v>85.84330895580366</x:v>
      </x:c>
      <x:c r="H1792" t="s">
        <x:v>97</x:v>
      </x:c>
      <x:c r="I1792" s="6">
        <x:v>27.916554577831448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22.156999999999996</x:v>
      </x:c>
      <x:c r="S1792" s="8">
        <x:v>74092.2902337853</x:v>
      </x:c>
      <x:c r="T1792" s="12">
        <x:v>336732.3702574725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408136</x:v>
      </x:c>
      <x:c r="B1793" s="1">
        <x:v>44784.516128669864</x:v>
      </x:c>
      <x:c r="C1793" s="6">
        <x:v>29.855979936666667</x:v>
      </x:c>
      <x:c r="D1793" s="14" t="s">
        <x:v>94</x:v>
      </x:c>
      <x:c r="E1793" s="15">
        <x:v>44771.476661828165</x:v>
      </x:c>
      <x:c r="F1793" t="s">
        <x:v>99</x:v>
      </x:c>
      <x:c r="G1793" s="6">
        <x:v>85.82761039223182</x:v>
      </x:c>
      <x:c r="H1793" t="s">
        <x:v>97</x:v>
      </x:c>
      <x:c r="I1793" s="6">
        <x:v>27.917607337090885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22.159</x:v>
      </x:c>
      <x:c r="S1793" s="8">
        <x:v>74094.26296753196</x:v>
      </x:c>
      <x:c r="T1793" s="12">
        <x:v>336731.926346901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408142</x:v>
      </x:c>
      <x:c r="B1794" s="1">
        <x:v>44784.51614040774</x:v>
      </x:c>
      <x:c r="C1794" s="6">
        <x:v>29.872882481666668</x:v>
      </x:c>
      <x:c r="D1794" s="14" t="s">
        <x:v>94</x:v>
      </x:c>
      <x:c r="E1794" s="15">
        <x:v>44771.476661828165</x:v>
      </x:c>
      <x:c r="F1794" t="s">
        <x:v>99</x:v>
      </x:c>
      <x:c r="G1794" s="6">
        <x:v>85.82988327306978</x:v>
      </x:c>
      <x:c r="H1794" t="s">
        <x:v>97</x:v>
      </x:c>
      <x:c r="I1794" s="6">
        <x:v>27.914870163702744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22.159</x:v>
      </x:c>
      <x:c r="S1794" s="8">
        <x:v>74093.56950426652</x:v>
      </x:c>
      <x:c r="T1794" s="12">
        <x:v>336729.265600564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408148</x:v>
      </x:c>
      <x:c r="B1795" s="1">
        <x:v>44784.51615218284</x:v>
      </x:c>
      <x:c r="C1795" s="6">
        <x:v>29.889838626666666</x:v>
      </x:c>
      <x:c r="D1795" s="14" t="s">
        <x:v>94</x:v>
      </x:c>
      <x:c r="E1795" s="15">
        <x:v>44771.476661828165</x:v>
      </x:c>
      <x:c r="F1795" t="s">
        <x:v>99</x:v>
      </x:c>
      <x:c r="G1795" s="6">
        <x:v>85.82325368311747</x:v>
      </x:c>
      <x:c r="H1795" t="s">
        <x:v>97</x:v>
      </x:c>
      <x:c r="I1795" s="6">
        <x:v>27.905004326499693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22.160999999999998</x:v>
      </x:c>
      <x:c r="S1795" s="8">
        <x:v>74104.51960108835</x:v>
      </x:c>
      <x:c r="T1795" s="12">
        <x:v>336735.09181517316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408150</x:v>
      </x:c>
      <x:c r="B1796" s="1">
        <x:v>44784.516163353015</x:v>
      </x:c>
      <x:c r="C1796" s="6">
        <x:v>29.905923688333335</x:v>
      </x:c>
      <x:c r="D1796" s="14" t="s">
        <x:v>94</x:v>
      </x:c>
      <x:c r="E1796" s="15">
        <x:v>44771.476661828165</x:v>
      </x:c>
      <x:c r="F1796" t="s">
        <x:v>99</x:v>
      </x:c>
      <x:c r="G1796" s="6">
        <x:v>85.84763081131595</x:v>
      </x:c>
      <x:c r="H1796" t="s">
        <x:v>97</x:v>
      </x:c>
      <x:c r="I1796" s="6">
        <x:v>27.911350944055812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22.156999999999996</x:v>
      </x:c>
      <x:c r="S1796" s="8">
        <x:v>74099.50661682361</x:v>
      </x:c>
      <x:c r="T1796" s="12">
        <x:v>336736.50418103515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408156</x:v>
      </x:c>
      <x:c r="B1797" s="1">
        <x:v>44784.51617508183</x:v>
      </x:c>
      <x:c r="C1797" s="6">
        <x:v>29.922813181666665</x:v>
      </x:c>
      <x:c r="D1797" s="14" t="s">
        <x:v>94</x:v>
      </x:c>
      <x:c r="E1797" s="15">
        <x:v>44771.476661828165</x:v>
      </x:c>
      <x:c r="F1797" t="s">
        <x:v>99</x:v>
      </x:c>
      <x:c r="G1797" s="6">
        <x:v>85.86307264154632</x:v>
      </x:c>
      <x:c r="H1797" t="s">
        <x:v>97</x:v>
      </x:c>
      <x:c r="I1797" s="6">
        <x:v>27.928465816153675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22.153</x:v>
      </x:c>
      <x:c r="S1797" s="8">
        <x:v>74103.6622622825</x:v>
      </x:c>
      <x:c r="T1797" s="12">
        <x:v>336740.304233555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408162</x:v>
      </x:c>
      <x:c r="B1798" s="1">
        <x:v>44784.51618683636</x:v>
      </x:c>
      <x:c r="C1798" s="6">
        <x:v>29.93973969</x:v>
      </x:c>
      <x:c r="D1798" s="14" t="s">
        <x:v>94</x:v>
      </x:c>
      <x:c r="E1798" s="15">
        <x:v>44771.476661828165</x:v>
      </x:c>
      <x:c r="F1798" t="s">
        <x:v>99</x:v>
      </x:c>
      <x:c r="G1798" s="6">
        <x:v>85.83170664498688</x:v>
      </x:c>
      <x:c r="H1798" t="s">
        <x:v>97</x:v>
      </x:c>
      <x:c r="I1798" s="6">
        <x:v>27.912674410840737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22.159</x:v>
      </x:c>
      <x:c r="S1798" s="8">
        <x:v>74103.04149541432</x:v>
      </x:c>
      <x:c r="T1798" s="12">
        <x:v>336739.24558575294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408165</x:v>
      </x:c>
      <x:c r="B1799" s="1">
        <x:v>44784.51619802135</x:v>
      </x:c>
      <x:c r="C1799" s="6">
        <x:v>29.955846081666667</x:v>
      </x:c>
      <x:c r="D1799" s="14" t="s">
        <x:v>94</x:v>
      </x:c>
      <x:c r="E1799" s="15">
        <x:v>44771.476661828165</x:v>
      </x:c>
      <x:c r="F1799" t="s">
        <x:v>99</x:v>
      </x:c>
      <x:c r="G1799" s="6">
        <x:v>85.86480799130635</x:v>
      </x:c>
      <x:c r="H1799" t="s">
        <x:v>97</x:v>
      </x:c>
      <x:c r="I1799" s="6">
        <x:v>27.908523539491398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22.154999999999998</x:v>
      </x:c>
      <x:c r="S1799" s="8">
        <x:v>74097.68871402675</x:v>
      </x:c>
      <x:c r="T1799" s="12">
        <x:v>336741.1872623554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408173</x:v>
      </x:c>
      <x:c r="B1800" s="1">
        <x:v>44784.51620974765</x:v>
      </x:c>
      <x:c r="C1800" s="6">
        <x:v>29.972731946666666</x:v>
      </x:c>
      <x:c r="D1800" s="14" t="s">
        <x:v>94</x:v>
      </x:c>
      <x:c r="E1800" s="15">
        <x:v>44771.476661828165</x:v>
      </x:c>
      <x:c r="F1800" t="s">
        <x:v>99</x:v>
      </x:c>
      <x:c r="G1800" s="6">
        <x:v>85.8478306746051</x:v>
      </x:c>
      <x:c r="H1800" t="s">
        <x:v>97</x:v>
      </x:c>
      <x:c r="I1800" s="6">
        <x:v>27.91111031378705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22.156999999999996</x:v>
      </x:c>
      <x:c r="S1800" s="8">
        <x:v>74098.26667940448</x:v>
      </x:c>
      <x:c r="T1800" s="12">
        <x:v>336743.6830064364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408177</x:v>
      </x:c>
      <x:c r="B1801" s="1">
        <x:v>44784.51622151608</x:v>
      </x:c>
      <x:c r="C1801" s="6">
        <x:v>29.989678498333333</x:v>
      </x:c>
      <x:c r="D1801" s="14" t="s">
        <x:v>94</x:v>
      </x:c>
      <x:c r="E1801" s="15">
        <x:v>44771.476661828165</x:v>
      </x:c>
      <x:c r="F1801" t="s">
        <x:v>99</x:v>
      </x:c>
      <x:c r="G1801" s="6">
        <x:v>85.81084159686687</x:v>
      </x:c>
      <x:c r="H1801" t="s">
        <x:v>97</x:v>
      </x:c>
      <x:c r="I1801" s="6">
        <x:v>27.91995348748651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22.160999999999998</x:v>
      </x:c>
      <x:c r="S1801" s="8">
        <x:v>74108.19492064764</x:v>
      </x:c>
      <x:c r="T1801" s="12">
        <x:v>336743.76177453384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408179</x:v>
      </x:c>
      <x:c r="B1802" s="1">
        <x:v>44784.51623267782</x:v>
      </x:c>
      <x:c r="C1802" s="6">
        <x:v>30.005751405</x:v>
      </x:c>
      <x:c r="D1802" s="14" t="s">
        <x:v>94</x:v>
      </x:c>
      <x:c r="E1802" s="15">
        <x:v>44771.476661828165</x:v>
      </x:c>
      <x:c r="F1802" t="s">
        <x:v>99</x:v>
      </x:c>
      <x:c r="G1802" s="6">
        <x:v>85.82164799608847</x:v>
      </x:c>
      <x:c r="H1802" t="s">
        <x:v>97</x:v>
      </x:c>
      <x:c r="I1802" s="6">
        <x:v>27.915862764783014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22.159999999999997</x:v>
      </x:c>
      <x:c r="S1802" s="8">
        <x:v>74113.61794781609</x:v>
      </x:c>
      <x:c r="T1802" s="12">
        <x:v>336751.4593964903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408188</x:v>
      </x:c>
      <x:c r="B1803" s="1">
        <x:v>44784.5162444225</x:v>
      </x:c>
      <x:c r="C1803" s="6">
        <x:v>30.022663733333335</x:v>
      </x:c>
      <x:c r="D1803" s="14" t="s">
        <x:v>94</x:v>
      </x:c>
      <x:c r="E1803" s="15">
        <x:v>44771.476661828165</x:v>
      </x:c>
      <x:c r="F1803" t="s">
        <x:v>99</x:v>
      </x:c>
      <x:c r="G1803" s="6">
        <x:v>85.84073599872136</x:v>
      </x:c>
      <x:c r="H1803" t="s">
        <x:v>97</x:v>
      </x:c>
      <x:c r="I1803" s="6">
        <x:v>27.919652698882146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22.156999999999996</x:v>
      </x:c>
      <x:c r="S1803" s="8">
        <x:v>74113.7428414676</x:v>
      </x:c>
      <x:c r="T1803" s="12">
        <x:v>336742.3090301556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408192</x:v>
      </x:c>
      <x:c r="B1804" s="1">
        <x:v>44784.51625617788</x:v>
      </x:c>
      <x:c r="C1804" s="6">
        <x:v>30.039591486666666</x:v>
      </x:c>
      <x:c r="D1804" s="14" t="s">
        <x:v>94</x:v>
      </x:c>
      <x:c r="E1804" s="15">
        <x:v>44771.476661828165</x:v>
      </x:c>
      <x:c r="F1804" t="s">
        <x:v>99</x:v>
      </x:c>
      <x:c r="G1804" s="6">
        <x:v>85.84314068131283</x:v>
      </x:c>
      <x:c r="H1804" t="s">
        <x:v>97</x:v>
      </x:c>
      <x:c r="I1804" s="6">
        <x:v>27.907831728099154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22.157999999999998</x:v>
      </x:c>
      <x:c r="S1804" s="8">
        <x:v>74113.3559015049</x:v>
      </x:c>
      <x:c r="T1804" s="12">
        <x:v>336757.30230363534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408198</x:v>
      </x:c>
      <x:c r="B1805" s="1">
        <x:v>44784.51626792856</x:v>
      </x:c>
      <x:c r="C1805" s="6">
        <x:v>30.056512451666666</x:v>
      </x:c>
      <x:c r="D1805" s="14" t="s">
        <x:v>94</x:v>
      </x:c>
      <x:c r="E1805" s="15">
        <x:v>44771.476661828165</x:v>
      </x:c>
      <x:c r="F1805" t="s">
        <x:v>99</x:v>
      </x:c>
      <x:c r="G1805" s="6">
        <x:v>85.86576423429987</x:v>
      </x:c>
      <x:c r="H1805" t="s">
        <x:v>97</x:v>
      </x:c>
      <x:c r="I1805" s="6">
        <x:v>27.89844717025653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22.156</x:v>
      </x:c>
      <x:c r="S1805" s="8">
        <x:v>74123.81922937297</x:v>
      </x:c>
      <x:c r="T1805" s="12">
        <x:v>336754.6646270071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408201</x:v>
      </x:c>
      <x:c r="B1806" s="1">
        <x:v>44784.51627910086</x:v>
      </x:c>
      <x:c r="C1806" s="6">
        <x:v>30.072600575</x:v>
      </x:c>
      <x:c r="D1806" s="14" t="s">
        <x:v>94</x:v>
      </x:c>
      <x:c r="E1806" s="15">
        <x:v>44771.476661828165</x:v>
      </x:c>
      <x:c r="F1806" t="s">
        <x:v>99</x:v>
      </x:c>
      <x:c r="G1806" s="6">
        <x:v>85.81519416040427</x:v>
      </x:c>
      <x:c r="H1806" t="s">
        <x:v>97</x:v>
      </x:c>
      <x:c r="I1806" s="6">
        <x:v>27.905786373512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22.162</x:v>
      </x:c>
      <x:c r="S1806" s="8">
        <x:v>74115.47592601125</x:v>
      </x:c>
      <x:c r="T1806" s="12">
        <x:v>336752.3194104156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408206</x:v>
      </x:c>
      <x:c r="B1807" s="1">
        <x:v>44784.51629083924</x:v>
      </x:c>
      <x:c r="C1807" s="6">
        <x:v>30.08950384</x:v>
      </x:c>
      <x:c r="D1807" s="14" t="s">
        <x:v>94</x:v>
      </x:c>
      <x:c r="E1807" s="15">
        <x:v>44771.476661828165</x:v>
      </x:c>
      <x:c r="F1807" t="s">
        <x:v>99</x:v>
      </x:c>
      <x:c r="G1807" s="6">
        <x:v>85.81020722991136</x:v>
      </x:c>
      <x:c r="H1807" t="s">
        <x:v>97</x:v>
      </x:c>
      <x:c r="I1807" s="6">
        <x:v>27.90286873750938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22.162999999999997</x:v>
      </x:c>
      <x:c r="S1807" s="8">
        <x:v>74116.28432254177</x:v>
      </x:c>
      <x:c r="T1807" s="12">
        <x:v>336757.6989610346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408213</x:v>
      </x:c>
      <x:c r="B1808" s="1">
        <x:v>44784.51630258389</x:v>
      </x:c>
      <x:c r="C1808" s="6">
        <x:v>30.106416133333333</x:v>
      </x:c>
      <x:c r="D1808" s="14" t="s">
        <x:v>94</x:v>
      </x:c>
      <x:c r="E1808" s="15">
        <x:v>44771.476661828165</x:v>
      </x:c>
      <x:c r="F1808" t="s">
        <x:v>99</x:v>
      </x:c>
      <x:c r="G1808" s="6">
        <x:v>85.82959057834415</x:v>
      </x:c>
      <x:c r="H1808" t="s">
        <x:v>97</x:v>
      </x:c>
      <x:c r="I1808" s="6">
        <x:v>27.906297712042033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22.159999999999997</x:v>
      </x:c>
      <x:c r="S1808" s="8">
        <x:v>74118.14217712733</x:v>
      </x:c>
      <x:c r="T1808" s="12">
        <x:v>336759.67323546275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408216</x:v>
      </x:c>
      <x:c r="B1809" s="1">
        <x:v>44784.516313765256</x:v>
      </x:c>
      <x:c r="C1809" s="6">
        <x:v>30.122517311666666</x:v>
      </x:c>
      <x:c r="D1809" s="14" t="s">
        <x:v>94</x:v>
      </x:c>
      <x:c r="E1809" s="15">
        <x:v>44771.476661828165</x:v>
      </x:c>
      <x:c r="F1809" t="s">
        <x:v>99</x:v>
      </x:c>
      <x:c r="G1809" s="6">
        <x:v>85.81212237663381</x:v>
      </x:c>
      <x:c r="H1809" t="s">
        <x:v>97</x:v>
      </x:c>
      <x:c r="I1809" s="6">
        <x:v>27.909486059927076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22.162</x:v>
      </x:c>
      <x:c r="S1809" s="8">
        <x:v>74121.81013220648</x:v>
      </x:c>
      <x:c r="T1809" s="12">
        <x:v>336753.800065765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408220</x:v>
      </x:c>
      <x:c r="B1810" s="1">
        <x:v>44784.51632551285</x:v>
      </x:c>
      <x:c r="C1810" s="6">
        <x:v>30.139433836666665</x:v>
      </x:c>
      <x:c r="D1810" s="14" t="s">
        <x:v>94</x:v>
      </x:c>
      <x:c r="E1810" s="15">
        <x:v>44771.476661828165</x:v>
      </x:c>
      <x:c r="F1810" t="s">
        <x:v>99</x:v>
      </x:c>
      <x:c r="G1810" s="6">
        <x:v>85.8365026685217</x:v>
      </x:c>
      <x:c r="H1810" t="s">
        <x:v>97</x:v>
      </x:c>
      <x:c r="I1810" s="6">
        <x:v>27.906899286882435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22.159</x:v>
      </x:c>
      <x:c r="S1810" s="8">
        <x:v>74124.65294412052</x:v>
      </x:c>
      <x:c r="T1810" s="12">
        <x:v>336755.39711536665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408226</x:v>
      </x:c>
      <x:c r="B1811" s="1">
        <x:v>44784.51633725107</x:v>
      </x:c>
      <x:c r="C1811" s="6">
        <x:v>30.156336885</x:v>
      </x:c>
      <x:c r="D1811" s="14" t="s">
        <x:v>94</x:v>
      </x:c>
      <x:c r="E1811" s="15">
        <x:v>44771.476661828165</x:v>
      </x:c>
      <x:c r="F1811" t="s">
        <x:v>99</x:v>
      </x:c>
      <x:c r="G1811" s="6">
        <x:v>85.8275291718116</x:v>
      </x:c>
      <x:c r="H1811" t="s">
        <x:v>97</x:v>
      </x:c>
      <x:c r="I1811" s="6">
        <x:v>27.926631001435453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22.157999999999998</x:v>
      </x:c>
      <x:c r="S1811" s="8">
        <x:v>74127.1367929449</x:v>
      </x:c>
      <x:c r="T1811" s="12">
        <x:v>336754.9385966964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408230</x:v>
      </x:c>
      <x:c r="B1812" s="1">
        <x:v>44784.516348432386</x:v>
      </x:c>
      <x:c r="C1812" s="6">
        <x:v>30.17243798</x:v>
      </x:c>
      <x:c r="D1812" s="14" t="s">
        <x:v>94</x:v>
      </x:c>
      <x:c r="E1812" s="15">
        <x:v>44771.476661828165</x:v>
      </x:c>
      <x:c r="F1812" t="s">
        <x:v>99</x:v>
      </x:c>
      <x:c r="G1812" s="6">
        <x:v>85.83264325591841</x:v>
      </x:c>
      <x:c r="H1812" t="s">
        <x:v>97</x:v>
      </x:c>
      <x:c r="I1812" s="6">
        <x:v>27.929398263362145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22.156999999999996</x:v>
      </x:c>
      <x:c r="S1812" s="8">
        <x:v>74118.0543356644</x:v>
      </x:c>
      <x:c r="T1812" s="12">
        <x:v>336744.3142518512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408236</x:v>
      </x:c>
      <x:c r="B1813" s="1">
        <x:v>44784.51636018362</x:v>
      </x:c>
      <x:c r="C1813" s="6">
        <x:v>30.18935975</x:v>
      </x:c>
      <x:c r="D1813" s="14" t="s">
        <x:v>94</x:v>
      </x:c>
      <x:c r="E1813" s="15">
        <x:v>44771.476661828165</x:v>
      </x:c>
      <x:c r="F1813" t="s">
        <x:v>99</x:v>
      </x:c>
      <x:c r="G1813" s="6">
        <x:v>85.81388142533011</x:v>
      </x:c>
      <x:c r="H1813" t="s">
        <x:v>97</x:v>
      </x:c>
      <x:c r="I1813" s="6">
        <x:v>27.925217292418438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22.159999999999997</x:v>
      </x:c>
      <x:c r="S1813" s="8">
        <x:v>74125.41318441548</x:v>
      </x:c>
      <x:c r="T1813" s="12">
        <x:v>336746.0168323546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408242</x:v>
      </x:c>
      <x:c r="B1814" s="1">
        <x:v>44784.516371906066</x:v>
      </x:c>
      <x:c r="C1814" s="6">
        <x:v>30.206240066666666</x:v>
      </x:c>
      <x:c r="D1814" s="14" t="s">
        <x:v>94</x:v>
      </x:c>
      <x:c r="E1814" s="15">
        <x:v>44771.476661828165</x:v>
      </x:c>
      <x:c r="F1814" t="s">
        <x:v>99</x:v>
      </x:c>
      <x:c r="G1814" s="6">
        <x:v>85.77578408900266</x:v>
      </x:c>
      <x:c r="H1814" t="s">
        <x:v>97</x:v>
      </x:c>
      <x:c r="I1814" s="6">
        <x:v>27.90864385453051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22.166999999999998</x:v>
      </x:c>
      <x:c r="S1814" s="8">
        <x:v>74125.77747748587</x:v>
      </x:c>
      <x:c r="T1814" s="12">
        <x:v>336753.23285550834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408247</x:v>
      </x:c>
      <x:c r="B1815" s="1">
        <x:v>44784.51638366476</x:v>
      </x:c>
      <x:c r="C1815" s="6">
        <x:v>30.223172588333334</x:v>
      </x:c>
      <x:c r="D1815" s="14" t="s">
        <x:v>94</x:v>
      </x:c>
      <x:c r="E1815" s="15">
        <x:v>44771.476661828165</x:v>
      </x:c>
      <x:c r="F1815" t="s">
        <x:v>99</x:v>
      </x:c>
      <x:c r="G1815" s="6">
        <x:v>85.87531645240084</x:v>
      </x:c>
      <x:c r="H1815" t="s">
        <x:v>97</x:v>
      </x:c>
      <x:c r="I1815" s="6">
        <x:v>27.913727168882815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22.153</x:v>
      </x:c>
      <x:c r="S1815" s="8">
        <x:v>74119.74646383096</x:v>
      </x:c>
      <x:c r="T1815" s="12">
        <x:v>336761.5398722153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408249</x:v>
      </x:c>
      <x:c r="B1816" s="1">
        <x:v>44784.5163948209</x:v>
      </x:c>
      <x:c r="C1816" s="6">
        <x:v>30.239237425</x:v>
      </x:c>
      <x:c r="D1816" s="14" t="s">
        <x:v>94</x:v>
      </x:c>
      <x:c r="E1816" s="15">
        <x:v>44771.476661828165</x:v>
      </x:c>
      <x:c r="F1816" t="s">
        <x:v>99</x:v>
      </x:c>
      <x:c r="G1816" s="6">
        <x:v>85.80917563290295</x:v>
      </x:c>
      <x:c r="H1816" t="s">
        <x:v>97</x:v>
      </x:c>
      <x:c r="I1816" s="6">
        <x:v>27.913035356418277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22.162</x:v>
      </x:c>
      <x:c r="S1816" s="8">
        <x:v>74121.63510854986</x:v>
      </x:c>
      <x:c r="T1816" s="12">
        <x:v>336758.7366755264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408255</x:v>
      </x:c>
      <x:c r="B1817" s="1">
        <x:v>44784.51640657156</x:v>
      </x:c>
      <x:c r="C1817" s="6">
        <x:v>30.256158378333332</x:v>
      </x:c>
      <x:c r="D1817" s="14" t="s">
        <x:v>94</x:v>
      </x:c>
      <x:c r="E1817" s="15">
        <x:v>44771.476661828165</x:v>
      </x:c>
      <x:c r="F1817" t="s">
        <x:v>99</x:v>
      </x:c>
      <x:c r="G1817" s="6">
        <x:v>85.76022595409958</x:v>
      </x:c>
      <x:c r="H1817" t="s">
        <x:v>97</x:v>
      </x:c>
      <x:c r="I1817" s="6">
        <x:v>27.909546217462776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22.168999999999997</x:v>
      </x:c>
      <x:c r="S1817" s="8">
        <x:v>74133.65566986614</x:v>
      </x:c>
      <x:c r="T1817" s="12">
        <x:v>336767.52721146913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408260</x:v>
      </x:c>
      <x:c r="B1818" s="1">
        <x:v>44784.51641833822</x:v>
      </x:c>
      <x:c r="C1818" s="6">
        <x:v>30.273102376666667</x:v>
      </x:c>
      <x:c r="D1818" s="14" t="s">
        <x:v>94</x:v>
      </x:c>
      <x:c r="E1818" s="15">
        <x:v>44771.476661828165</x:v>
      </x:c>
      <x:c r="F1818" t="s">
        <x:v>99</x:v>
      </x:c>
      <x:c r="G1818" s="6">
        <x:v>85.83393703379139</x:v>
      </x:c>
      <x:c r="H1818" t="s">
        <x:v>97</x:v>
      </x:c>
      <x:c r="I1818" s="6">
        <x:v>27.901064015477914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22.159999999999997</x:v>
      </x:c>
      <x:c r="S1818" s="8">
        <x:v>74138.60678796025</x:v>
      </x:c>
      <x:c r="T1818" s="12">
        <x:v>336766.5274317003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408266</x:v>
      </x:c>
      <x:c r="B1819" s="1">
        <x:v>44784.516429506795</x:v>
      </x:c>
      <x:c r="C1819" s="6">
        <x:v>30.289185115</x:v>
      </x:c>
      <x:c r="D1819" s="14" t="s">
        <x:v>94</x:v>
      </x:c>
      <x:c r="E1819" s="15">
        <x:v>44771.476661828165</x:v>
      </x:c>
      <x:c r="F1819" t="s">
        <x:v>99</x:v>
      </x:c>
      <x:c r="G1819" s="6">
        <x:v>85.78472159812453</x:v>
      </x:c>
      <x:c r="H1819" t="s">
        <x:v>97</x:v>
      </x:c>
      <x:c r="I1819" s="6">
        <x:v>27.89787567559415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22.166999999999998</x:v>
      </x:c>
      <x:c r="S1819" s="8">
        <x:v>74144.61484032252</x:v>
      </x:c>
      <x:c r="T1819" s="12">
        <x:v>336762.05258020345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408272</x:v>
      </x:c>
      <x:c r="B1820" s="1">
        <x:v>44784.516441274274</x:v>
      </x:c>
      <x:c r="C1820" s="6">
        <x:v>30.30613029</x:v>
      </x:c>
      <x:c r="D1820" s="14" t="s">
        <x:v>94</x:v>
      </x:c>
      <x:c r="E1820" s="15">
        <x:v>44771.476661828165</x:v>
      </x:c>
      <x:c r="F1820" t="s">
        <x:v>99</x:v>
      </x:c>
      <x:c r="G1820" s="6">
        <x:v>85.78218343836475</x:v>
      </x:c>
      <x:c r="H1820" t="s">
        <x:v>97</x:v>
      </x:c>
      <x:c r="I1820" s="6">
        <x:v>27.91878041208338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22.165</x:v>
      </x:c>
      <x:c r="S1820" s="8">
        <x:v>74139.47948584327</x:v>
      </x:c>
      <x:c r="T1820" s="12">
        <x:v>336761.3460969068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408277</x:v>
      </x:c>
      <x:c r="B1821" s="1">
        <x:v>44784.51645304709</x:v>
      </x:c>
      <x:c r="C1821" s="6">
        <x:v>30.323083136666668</x:v>
      </x:c>
      <x:c r="D1821" s="14" t="s">
        <x:v>94</x:v>
      </x:c>
      <x:c r="E1821" s="15">
        <x:v>44771.476661828165</x:v>
      </x:c>
      <x:c r="F1821" t="s">
        <x:v>99</x:v>
      </x:c>
      <x:c r="G1821" s="6">
        <x:v>85.79090618090878</x:v>
      </x:c>
      <x:c r="H1821" t="s">
        <x:v>97</x:v>
      </x:c>
      <x:c r="I1821" s="6">
        <x:v>27.926119659807227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22.162999999999997</x:v>
      </x:c>
      <x:c r="S1821" s="8">
        <x:v>74140.64362994545</x:v>
      </x:c>
      <x:c r="T1821" s="12">
        <x:v>336766.54511479114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408279</x:v>
      </x:c>
      <x:c r="B1822" s="1">
        <x:v>44784.516464213026</x:v>
      </x:c>
      <x:c r="C1822" s="6">
        <x:v>30.339162096666666</x:v>
      </x:c>
      <x:c r="D1822" s="14" t="s">
        <x:v>94</x:v>
      </x:c>
      <x:c r="E1822" s="15">
        <x:v>44771.476661828165</x:v>
      </x:c>
      <x:c r="F1822" t="s">
        <x:v>99</x:v>
      </x:c>
      <x:c r="G1822" s="6">
        <x:v>85.7853869572154</x:v>
      </x:c>
      <x:c r="H1822" t="s">
        <x:v>97</x:v>
      </x:c>
      <x:c r="I1822" s="6">
        <x:v>27.90599692466185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22.165999999999997</x:v>
      </x:c>
      <x:c r="S1822" s="8">
        <x:v>74151.56561847261</x:v>
      </x:c>
      <x:c r="T1822" s="12">
        <x:v>336765.0565128733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408284</x:v>
      </x:c>
      <x:c r="B1823" s="1">
        <x:v>44784.516475991295</x:v>
      </x:c>
      <x:c r="C1823" s="6">
        <x:v>30.356122795</x:v>
      </x:c>
      <x:c r="D1823" s="14" t="s">
        <x:v>94</x:v>
      </x:c>
      <x:c r="E1823" s="15">
        <x:v>44771.476661828165</x:v>
      </x:c>
      <x:c r="F1823" t="s">
        <x:v>99</x:v>
      </x:c>
      <x:c r="G1823" s="6">
        <x:v>85.79645612500225</x:v>
      </x:c>
      <x:c r="H1823" t="s">
        <x:v>97</x:v>
      </x:c>
      <x:c r="I1823" s="6">
        <x:v>27.910508738191766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22.163999999999998</x:v>
      </x:c>
      <x:c r="S1823" s="8">
        <x:v>74147.51076582934</x:v>
      </x:c>
      <x:c r="T1823" s="12">
        <x:v>336762.18193169945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408290</x:v>
      </x:c>
      <x:c r="B1824" s="1">
        <x:v>44784.51648775434</x:v>
      </x:c>
      <x:c r="C1824" s="6">
        <x:v>30.37306158333333</x:v>
      </x:c>
      <x:c r="D1824" s="14" t="s">
        <x:v>94</x:v>
      </x:c>
      <x:c r="E1824" s="15">
        <x:v>44771.476661828165</x:v>
      </x:c>
      <x:c r="F1824" t="s">
        <x:v>99</x:v>
      </x:c>
      <x:c r="G1824" s="6">
        <x:v>85.77423640855503</x:v>
      </x:c>
      <x:c r="H1824" t="s">
        <x:v>97</x:v>
      </x:c>
      <x:c r="I1824" s="6">
        <x:v>27.910508738191766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22.166999999999998</x:v>
      </x:c>
      <x:c r="S1824" s="8">
        <x:v>74143.39687288024</x:v>
      </x:c>
      <x:c r="T1824" s="12">
        <x:v>336761.77948098606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408295</x:v>
      </x:c>
      <x:c r="B1825" s="1">
        <x:v>44784.51649891005</x:v>
      </x:c>
      <x:c r="C1825" s="6">
        <x:v>30.389125818333333</x:v>
      </x:c>
      <x:c r="D1825" s="14" t="s">
        <x:v>94</x:v>
      </x:c>
      <x:c r="E1825" s="15">
        <x:v>44771.476661828165</x:v>
      </x:c>
      <x:c r="F1825" t="s">
        <x:v>99</x:v>
      </x:c>
      <x:c r="G1825" s="6">
        <x:v>85.80599497146501</x:v>
      </x:c>
      <x:c r="H1825" t="s">
        <x:v>97</x:v>
      </x:c>
      <x:c r="I1825" s="6">
        <x:v>27.89901866501532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22.163999999999998</x:v>
      </x:c>
      <x:c r="S1825" s="8">
        <x:v>74139.25297358741</x:v>
      </x:c>
      <x:c r="T1825" s="12">
        <x:v>336773.527763512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408300</x:v>
      </x:c>
      <x:c r="B1826" s="1">
        <x:v>44784.51651066008</x:v>
      </x:c>
      <x:c r="C1826" s="6">
        <x:v>30.406045856666665</x:v>
      </x:c>
      <x:c r="D1826" s="14" t="s">
        <x:v>94</x:v>
      </x:c>
      <x:c r="E1826" s="15">
        <x:v>44771.476661828165</x:v>
      </x:c>
      <x:c r="F1826" t="s">
        <x:v>99</x:v>
      </x:c>
      <x:c r="G1826" s="6">
        <x:v>85.81087373599242</x:v>
      </x:c>
      <x:c r="H1826" t="s">
        <x:v>97</x:v>
      </x:c>
      <x:c r="I1826" s="6">
        <x:v>27.910989998658806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22.162</x:v>
      </x:c>
      <x:c r="S1826" s="8">
        <x:v>74152.39835238406</x:v>
      </x:c>
      <x:c r="T1826" s="12">
        <x:v>336753.4512482696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408306</x:v>
      </x:c>
      <x:c r="B1827" s="1">
        <x:v>44784.51652242538</x:v>
      </x:c>
      <x:c r="C1827" s="6">
        <x:v>30.42298788</x:v>
      </x:c>
      <x:c r="D1827" s="14" t="s">
        <x:v>94</x:v>
      </x:c>
      <x:c r="E1827" s="15">
        <x:v>44771.476661828165</x:v>
      </x:c>
      <x:c r="F1827" t="s">
        <x:v>99</x:v>
      </x:c>
      <x:c r="G1827" s="6">
        <x:v>85.8100573881851</x:v>
      </x:c>
      <x:c r="H1827" t="s">
        <x:v>97</x:v>
      </x:c>
      <x:c r="I1827" s="6">
        <x:v>27.903049209765413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22.162999999999997</x:v>
      </x:c>
      <x:c r="S1827" s="8">
        <x:v>74151.28891334146</x:v>
      </x:c>
      <x:c r="T1827" s="12">
        <x:v>336771.26061114017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408312</x:v>
      </x:c>
      <x:c r="B1828" s="1">
        <x:v>44784.51653416303</x:v>
      </x:c>
      <x:c r="C1828" s="6">
        <x:v>30.4398901</x:v>
      </x:c>
      <x:c r="D1828" s="14" t="s">
        <x:v>94</x:v>
      </x:c>
      <x:c r="E1828" s="15">
        <x:v>44771.476661828165</x:v>
      </x:c>
      <x:c r="F1828" t="s">
        <x:v>99</x:v>
      </x:c>
      <x:c r="G1828" s="6">
        <x:v>85.79493306832816</x:v>
      </x:c>
      <x:c r="H1828" t="s">
        <x:v>97</x:v>
      </x:c>
      <x:c r="I1828" s="6">
        <x:v>27.91234354409562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22.163999999999998</x:v>
      </x:c>
      <x:c r="S1828" s="8">
        <x:v>74157.01037267974</x:v>
      </x:c>
      <x:c r="T1828" s="12">
        <x:v>336765.74270341167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408315</x:v>
      </x:c>
      <x:c r="B1829" s="1">
        <x:v>44784.51654533499</x:v>
      </x:c>
      <x:c r="C1829" s="6">
        <x:v>30.455977718333333</x:v>
      </x:c>
      <x:c r="D1829" s="14" t="s">
        <x:v>94</x:v>
      </x:c>
      <x:c r="E1829" s="15">
        <x:v>44771.476661828165</x:v>
      </x:c>
      <x:c r="F1829" t="s">
        <x:v>99</x:v>
      </x:c>
      <x:c r="G1829" s="6">
        <x:v>85.7513002235706</x:v>
      </x:c>
      <x:c r="H1829" t="s">
        <x:v>97</x:v>
      </x:c>
      <x:c r="I1829" s="6">
        <x:v>27.911381022840942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22.169999999999998</x:v>
      </x:c>
      <x:c r="S1829" s="8">
        <x:v>74152.49996172522</x:v>
      </x:c>
      <x:c r="T1829" s="12">
        <x:v>336763.3219732302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408320</x:v>
      </x:c>
      <x:c r="B1830" s="1">
        <x:v>44784.516557109775</x:v>
      </x:c>
      <x:c r="C1830" s="6">
        <x:v>30.472933415</x:v>
      </x:c>
      <x:c r="D1830" s="14" t="s">
        <x:v>94</x:v>
      </x:c>
      <x:c r="E1830" s="15">
        <x:v>44771.476661828165</x:v>
      </x:c>
      <x:c r="F1830" t="s">
        <x:v>99</x:v>
      </x:c>
      <x:c r="G1830" s="6">
        <x:v>85.77452783353824</x:v>
      </x:c>
      <x:c r="H1830" t="s">
        <x:v>97</x:v>
      </x:c>
      <x:c r="I1830" s="6">
        <x:v>27.919081200609526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22.165999999999997</x:v>
      </x:c>
      <x:c r="S1830" s="8">
        <x:v>74153.10083910389</x:v>
      </x:c>
      <x:c r="T1830" s="12">
        <x:v>336764.59818580374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408327</x:v>
      </x:c>
      <x:c r="B1831" s="1">
        <x:v>44784.51656886342</x:v>
      </x:c>
      <x:c r="C1831" s="6">
        <x:v>30.48985867</x:v>
      </x:c>
      <x:c r="D1831" s="14" t="s">
        <x:v>94</x:v>
      </x:c>
      <x:c r="E1831" s="15">
        <x:v>44771.476661828165</x:v>
      </x:c>
      <x:c r="F1831" t="s">
        <x:v>99</x:v>
      </x:c>
      <x:c r="G1831" s="6">
        <x:v>85.81865811819348</x:v>
      </x:c>
      <x:c r="H1831" t="s">
        <x:v>97</x:v>
      </x:c>
      <x:c r="I1831" s="6">
        <x:v>27.91053881696871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22.160999999999998</x:v>
      </x:c>
      <x:c r="S1831" s="8">
        <x:v>74155.66307317284</x:v>
      </x:c>
      <x:c r="T1831" s="12">
        <x:v>336773.416360511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408332</x:v>
      </x:c>
      <x:c r="B1832" s="1">
        <x:v>44784.51657999591</x:v>
      </x:c>
      <x:c r="C1832" s="6">
        <x:v>30.505889441666667</x:v>
      </x:c>
      <x:c r="D1832" s="14" t="s">
        <x:v>94</x:v>
      </x:c>
      <x:c r="E1832" s="15">
        <x:v>44771.476661828165</x:v>
      </x:c>
      <x:c r="F1832" t="s">
        <x:v>99</x:v>
      </x:c>
      <x:c r="G1832" s="6">
        <x:v>85.77332972457123</x:v>
      </x:c>
      <x:c r="H1832" t="s">
        <x:v>97</x:v>
      </x:c>
      <x:c r="I1832" s="6">
        <x:v>27.920524985907832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22.165999999999997</x:v>
      </x:c>
      <x:c r="S1832" s="8">
        <x:v>74152.23719631905</x:v>
      </x:c>
      <x:c r="T1832" s="12">
        <x:v>336767.63126586535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408335</x:v>
      </x:c>
      <x:c r="B1833" s="1">
        <x:v>44784.51659174063</x:v>
      </x:c>
      <x:c r="C1833" s="6">
        <x:v>30.522801843333333</x:v>
      </x:c>
      <x:c r="D1833" s="14" t="s">
        <x:v>94</x:v>
      </x:c>
      <x:c r="E1833" s="15">
        <x:v>44771.476661828165</x:v>
      </x:c>
      <x:c r="F1833" t="s">
        <x:v>99</x:v>
      </x:c>
      <x:c r="G1833" s="6">
        <x:v>85.8059044437856</x:v>
      </x:c>
      <x:c r="H1833" t="s">
        <x:v>97</x:v>
      </x:c>
      <x:c r="I1833" s="6">
        <x:v>27.916975681495387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22.162</x:v>
      </x:c>
      <x:c r="S1833" s="8">
        <x:v>74154.36547575323</x:v>
      </x:c>
      <x:c r="T1833" s="12">
        <x:v>336768.00591268577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408341</x:v>
      </x:c>
      <x:c r="B1834" s="1">
        <x:v>44784.51660348534</x:v>
      </x:c>
      <x:c r="C1834" s="6">
        <x:v>30.539714223333334</x:v>
      </x:c>
      <x:c r="D1834" s="14" t="s">
        <x:v>94</x:v>
      </x:c>
      <x:c r="E1834" s="15">
        <x:v>44771.476661828165</x:v>
      </x:c>
      <x:c r="F1834" t="s">
        <x:v>99</x:v>
      </x:c>
      <x:c r="G1834" s="6">
        <x:v>85.77591772577723</x:v>
      </x:c>
      <x:c r="H1834" t="s">
        <x:v>97</x:v>
      </x:c>
      <x:c r="I1834" s="6">
        <x:v>27.899560081193613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22.168</x:v>
      </x:c>
      <x:c r="S1834" s="8">
        <x:v>74163.00988750906</x:v>
      </x:c>
      <x:c r="T1834" s="12">
        <x:v>336768.7899375803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408345</x:v>
      </x:c>
      <x:c r="B1835" s="1">
        <x:v>44784.516614667154</x:v>
      </x:c>
      <x:c r="C1835" s="6">
        <x:v>30.555816036666666</x:v>
      </x:c>
      <x:c r="D1835" s="14" t="s">
        <x:v>94</x:v>
      </x:c>
      <x:c r="E1835" s="15">
        <x:v>44771.476661828165</x:v>
      </x:c>
      <x:c r="F1835" t="s">
        <x:v>99</x:v>
      </x:c>
      <x:c r="G1835" s="6">
        <x:v>85.79591496427288</x:v>
      </x:c>
      <x:c r="H1835" t="s">
        <x:v>97</x:v>
      </x:c>
      <x:c r="I1835" s="6">
        <x:v>27.90223708468784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22.165</x:v>
      </x:c>
      <x:c r="S1835" s="8">
        <x:v>74154.78899219402</x:v>
      </x:c>
      <x:c r="T1835" s="12">
        <x:v>336767.29298914387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408350</x:v>
      </x:c>
      <x:c r="B1836" s="1">
        <x:v>44784.516626468954</x:v>
      </x:c>
      <x:c r="C1836" s="6">
        <x:v>30.572810623333332</x:v>
      </x:c>
      <x:c r="D1836" s="14" t="s">
        <x:v>94</x:v>
      </x:c>
      <x:c r="E1836" s="15">
        <x:v>44771.476661828165</x:v>
      </x:c>
      <x:c r="F1836" t="s">
        <x:v>99</x:v>
      </x:c>
      <x:c r="G1836" s="6">
        <x:v>85.77328785302691</x:v>
      </x:c>
      <x:c r="H1836" t="s">
        <x:v>97</x:v>
      </x:c>
      <x:c r="I1836" s="6">
        <x:v>27.9116517319153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22.166999999999998</x:v>
      </x:c>
      <x:c r="S1836" s="8">
        <x:v>74162.7381616044</x:v>
      </x:c>
      <x:c r="T1836" s="12">
        <x:v>336774.64742493373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408354</x:v>
      </x:c>
      <x:c r="B1837" s="1">
        <x:v>44784.516638190165</x:v>
      </x:c>
      <x:c r="C1837" s="6">
        <x:v>30.589689175</x:v>
      </x:c>
      <x:c r="D1837" s="14" t="s">
        <x:v>94</x:v>
      </x:c>
      <x:c r="E1837" s="15">
        <x:v>44771.476661828165</x:v>
      </x:c>
      <x:c r="F1837" t="s">
        <x:v>99</x:v>
      </x:c>
      <x:c r="G1837" s="6">
        <x:v>85.7643523123711</x:v>
      </x:c>
      <x:c r="H1837" t="s">
        <x:v>97</x:v>
      </x:c>
      <x:c r="I1837" s="6">
        <x:v>27.922419955055375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22.166999999999998</x:v>
      </x:c>
      <x:c r="S1837" s="8">
        <x:v>74160.78059420356</x:v>
      </x:c>
      <x:c r="T1837" s="12">
        <x:v>336774.58081214526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408360</x:v>
      </x:c>
      <x:c r="B1838" s="1">
        <x:v>44784.516649351084</x:v>
      </x:c>
      <x:c r="C1838" s="6">
        <x:v>30.60576089</x:v>
      </x:c>
      <x:c r="D1838" s="14" t="s">
        <x:v>94</x:v>
      </x:c>
      <x:c r="E1838" s="15">
        <x:v>44771.476661828165</x:v>
      </x:c>
      <x:c r="F1838" t="s">
        <x:v>99</x:v>
      </x:c>
      <x:c r="G1838" s="6">
        <x:v>85.78616091252204</x:v>
      </x:c>
      <x:c r="H1838" t="s">
        <x:v>97</x:v>
      </x:c>
      <x:c r="I1838" s="6">
        <x:v>27.90506448395581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22.165999999999997</x:v>
      </x:c>
      <x:c r="S1838" s="8">
        <x:v>74161.00439494189</x:v>
      </x:c>
      <x:c r="T1838" s="12">
        <x:v>336763.08987349237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408366</x:v>
      </x:c>
      <x:c r="B1839" s="1">
        <x:v>44784.51666110161</x:v>
      </x:c>
      <x:c r="C1839" s="6">
        <x:v>30.622681658333335</x:v>
      </x:c>
      <x:c r="D1839" s="14" t="s">
        <x:v>94</x:v>
      </x:c>
      <x:c r="E1839" s="15">
        <x:v>44771.476661828165</x:v>
      </x:c>
      <x:c r="F1839" t="s">
        <x:v>99</x:v>
      </x:c>
      <x:c r="G1839" s="6">
        <x:v>85.76653192673066</x:v>
      </x:c>
      <x:c r="H1839" t="s">
        <x:v>97</x:v>
      </x:c>
      <x:c r="I1839" s="6">
        <x:v>27.91086968353602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22.168</x:v>
      </x:c>
      <x:c r="S1839" s="8">
        <x:v>74164.92468798594</x:v>
      </x:c>
      <x:c r="T1839" s="12">
        <x:v>336772.1397573236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408370</x:v>
      </x:c>
      <x:c r="B1840" s="1">
        <x:v>44784.51667291355</x:v>
      </x:c>
      <x:c r="C1840" s="6">
        <x:v>30.639690853333335</x:v>
      </x:c>
      <x:c r="D1840" s="14" t="s">
        <x:v>94</x:v>
      </x:c>
      <x:c r="E1840" s="15">
        <x:v>44771.476661828165</x:v>
      </x:c>
      <x:c r="F1840" t="s">
        <x:v>99</x:v>
      </x:c>
      <x:c r="G1840" s="6">
        <x:v>85.78863265351582</x:v>
      </x:c>
      <x:c r="H1840" t="s">
        <x:v>97</x:v>
      </x:c>
      <x:c r="I1840" s="6">
        <x:v>27.90208669117692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22.165999999999997</x:v>
      </x:c>
      <x:c r="S1840" s="8">
        <x:v>74166.33218196934</x:v>
      </x:c>
      <x:c r="T1840" s="12">
        <x:v>336782.13670002524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408375</x:v>
      </x:c>
      <x:c r="B1841" s="1">
        <x:v>44784.51668409502</x:v>
      </x:c>
      <x:c r="C1841" s="6">
        <x:v>30.655792166666668</x:v>
      </x:c>
      <x:c r="D1841" s="14" t="s">
        <x:v>94</x:v>
      </x:c>
      <x:c r="E1841" s="15">
        <x:v>44771.476661828165</x:v>
      </x:c>
      <x:c r="F1841" t="s">
        <x:v>99</x:v>
      </x:c>
      <x:c r="G1841" s="6">
        <x:v>85.76461881943332</x:v>
      </x:c>
      <x:c r="H1841" t="s">
        <x:v>97</x:v>
      </x:c>
      <x:c r="I1841" s="6">
        <x:v>27.904252358390295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22.168999999999997</x:v>
      </x:c>
      <x:c r="S1841" s="8">
        <x:v>74163.16871804776</x:v>
      </x:c>
      <x:c r="T1841" s="12">
        <x:v>336772.3617732671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408381</x:v>
      </x:c>
      <x:c r="B1842" s="1">
        <x:v>44784.51669583736</x:v>
      </x:c>
      <x:c r="C1842" s="6">
        <x:v>30.672701135</x:v>
      </x:c>
      <x:c r="D1842" s="14" t="s">
        <x:v>94</x:v>
      </x:c>
      <x:c r="E1842" s="15">
        <x:v>44771.476661828165</x:v>
      </x:c>
      <x:c r="F1842" t="s">
        <x:v>99</x:v>
      </x:c>
      <x:c r="G1842" s="6">
        <x:v>85.7771071427475</x:v>
      </x:c>
      <x:c r="H1842" t="s">
        <x:v>97</x:v>
      </x:c>
      <x:c r="I1842" s="6">
        <x:v>27.90704968060936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22.166999999999998</x:v>
      </x:c>
      <x:c r="S1842" s="8">
        <x:v>74176.42712668388</x:v>
      </x:c>
      <x:c r="T1842" s="12">
        <x:v>336767.7239992474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408386</x:v>
      </x:c>
      <x:c r="B1843" s="1">
        <x:v>44784.51670760557</x:v>
      </x:c>
      <x:c r="C1843" s="6">
        <x:v>30.689647366666666</x:v>
      </x:c>
      <x:c r="D1843" s="14" t="s">
        <x:v>94</x:v>
      </x:c>
      <x:c r="E1843" s="15">
        <x:v>44771.476661828165</x:v>
      </x:c>
      <x:c r="F1843" t="s">
        <x:v>99</x:v>
      </x:c>
      <x:c r="G1843" s="6">
        <x:v>85.7899309888612</x:v>
      </x:c>
      <x:c r="H1843" t="s">
        <x:v>97</x:v>
      </x:c>
      <x:c r="I1843" s="6">
        <x:v>27.900522599057695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22.165999999999997</x:v>
      </x:c>
      <x:c r="S1843" s="8">
        <x:v>74168.73423256971</x:v>
      </x:c>
      <x:c r="T1843" s="12">
        <x:v>336773.9224557036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408389</x:v>
      </x:c>
      <x:c r="B1844" s="1">
        <x:v>44784.51671879901</x:v>
      </x:c>
      <x:c r="C1844" s="6">
        <x:v>30.705765908333333</x:v>
      </x:c>
      <x:c r="D1844" s="14" t="s">
        <x:v>94</x:v>
      </x:c>
      <x:c r="E1844" s="15">
        <x:v>44771.476661828165</x:v>
      </x:c>
      <x:c r="F1844" t="s">
        <x:v>99</x:v>
      </x:c>
      <x:c r="G1844" s="6">
        <x:v>85.77334644713254</x:v>
      </x:c>
      <x:c r="H1844" t="s">
        <x:v>97</x:v>
      </x:c>
      <x:c r="I1844" s="6">
        <x:v>27.902658186555072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22.168</x:v>
      </x:c>
      <x:c r="S1844" s="8">
        <x:v>74172.51245810302</x:v>
      </x:c>
      <x:c r="T1844" s="12">
        <x:v>336772.33756621525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408396</x:v>
      </x:c>
      <x:c r="B1845" s="1">
        <x:v>44784.5167305675</x:v>
      </x:c>
      <x:c r="C1845" s="6">
        <x:v>30.722712535</x:v>
      </x:c>
      <x:c r="D1845" s="14" t="s">
        <x:v>94</x:v>
      </x:c>
      <x:c r="E1845" s="15">
        <x:v>44771.476661828165</x:v>
      </x:c>
      <x:c r="F1845" t="s">
        <x:v>99</x:v>
      </x:c>
      <x:c r="G1845" s="6">
        <x:v>85.74599387314979</x:v>
      </x:c>
      <x:c r="H1845" t="s">
        <x:v>97</x:v>
      </x:c>
      <x:c r="I1845" s="6">
        <x:v>27.90885440585953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22.170999999999996</x:v>
      </x:c>
      <x:c r="S1845" s="8">
        <x:v>74173.7448744797</x:v>
      </x:c>
      <x:c r="T1845" s="12">
        <x:v>336783.90834698034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408400</x:v>
      </x:c>
      <x:c r="B1846" s="1">
        <x:v>44784.51674234145</x:v>
      </x:c>
      <x:c r="C1846" s="6">
        <x:v>30.739667023333332</x:v>
      </x:c>
      <x:c r="D1846" s="14" t="s">
        <x:v>94</x:v>
      </x:c>
      <x:c r="E1846" s="15">
        <x:v>44771.476661828165</x:v>
      </x:c>
      <x:c r="F1846" t="s">
        <x:v>99</x:v>
      </x:c>
      <x:c r="G1846" s="6">
        <x:v>85.7938095305683</x:v>
      </x:c>
      <x:c r="H1846" t="s">
        <x:v>97</x:v>
      </x:c>
      <x:c r="I1846" s="6">
        <x:v>27.91369709007722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22.163999999999998</x:v>
      </x:c>
      <x:c r="S1846" s="8">
        <x:v>74175.32942244975</x:v>
      </x:c>
      <x:c r="T1846" s="12">
        <x:v>336774.1164719004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408404</x:v>
      </x:c>
      <x:c r="B1847" s="1">
        <x:v>44784.51675350173</x:v>
      </x:c>
      <x:c r="C1847" s="6">
        <x:v>30.755737833333335</x:v>
      </x:c>
      <x:c r="D1847" s="14" t="s">
        <x:v>94</x:v>
      </x:c>
      <x:c r="E1847" s="15">
        <x:v>44771.476661828165</x:v>
      </x:c>
      <x:c r="F1847" t="s">
        <x:v>99</x:v>
      </x:c>
      <x:c r="G1847" s="6">
        <x:v>85.74612818658791</x:v>
      </x:c>
      <x:c r="H1847" t="s">
        <x:v>97</x:v>
      </x:c>
      <x:c r="I1847" s="6">
        <x:v>27.89977063195238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22.171999999999997</x:v>
      </x:c>
      <x:c r="S1847" s="8">
        <x:v>74175.71571700045</x:v>
      </x:c>
      <x:c r="T1847" s="12">
        <x:v>336776.76728664583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408410</x:v>
      </x:c>
      <x:c r="B1848" s="1">
        <x:v>44784.51676523727</x:v>
      </x:c>
      <x:c r="C1848" s="6">
        <x:v>30.772637005</x:v>
      </x:c>
      <x:c r="D1848" s="14" t="s">
        <x:v>94</x:v>
      </x:c>
      <x:c r="E1848" s="15">
        <x:v>44771.476661828165</x:v>
      </x:c>
      <x:c r="F1848" t="s">
        <x:v>99</x:v>
      </x:c>
      <x:c r="G1848" s="6">
        <x:v>85.79676394145594</x:v>
      </x:c>
      <x:c r="H1848" t="s">
        <x:v>97</x:v>
      </x:c>
      <x:c r="I1848" s="6">
        <x:v>27.901214408943815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22.165</x:v>
      </x:c>
      <x:c r="S1848" s="8">
        <x:v>74178.36517031185</x:v>
      </x:c>
      <x:c r="T1848" s="12">
        <x:v>336779.73177333287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408414</x:v>
      </x:c>
      <x:c r="B1849" s="1">
        <x:v>44784.516776999146</x:v>
      </x:c>
      <x:c r="C1849" s="6">
        <x:v>30.789574115</x:v>
      </x:c>
      <x:c r="D1849" s="14" t="s">
        <x:v>94</x:v>
      </x:c>
      <x:c r="E1849" s="15">
        <x:v>44771.476661828165</x:v>
      </x:c>
      <x:c r="F1849" t="s">
        <x:v>99</x:v>
      </x:c>
      <x:c r="G1849" s="6">
        <x:v>85.75403663858464</x:v>
      </x:c>
      <x:c r="H1849" t="s">
        <x:v>97</x:v>
      </x:c>
      <x:c r="I1849" s="6">
        <x:v>27.917005760330994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22.168999999999997</x:v>
      </x:c>
      <x:c r="S1849" s="8">
        <x:v>74174.60695572926</x:v>
      </x:c>
      <x:c r="T1849" s="12">
        <x:v>336771.5652319859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408423</x:v>
      </x:c>
      <x:c r="B1850" s="1">
        <x:v>44784.51678873477</x:v>
      </x:c>
      <x:c r="C1850" s="6">
        <x:v>30.806473405</x:v>
      </x:c>
      <x:c r="D1850" s="14" t="s">
        <x:v>94</x:v>
      </x:c>
      <x:c r="E1850" s="15">
        <x:v>44771.476661828165</x:v>
      </x:c>
      <x:c r="F1850" t="s">
        <x:v>99</x:v>
      </x:c>
      <x:c r="G1850" s="6">
        <x:v>85.75635754539466</x:v>
      </x:c>
      <x:c r="H1850" t="s">
        <x:v>97</x:v>
      </x:c>
      <x:c r="I1850" s="6">
        <x:v>27.914208429812334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22.168999999999997</x:v>
      </x:c>
      <x:c r="S1850" s="8">
        <x:v>74183.26644280113</x:v>
      </x:c>
      <x:c r="T1850" s="12">
        <x:v>336784.1305647676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408427</x:v>
      </x:c>
      <x:c r="B1851" s="1">
        <x:v>44784.51679991922</x:v>
      </x:c>
      <x:c r="C1851" s="6">
        <x:v>30.82257902</x:v>
      </x:c>
      <x:c r="D1851" s="14" t="s">
        <x:v>94</x:v>
      </x:c>
      <x:c r="E1851" s="15">
        <x:v>44771.476661828165</x:v>
      </x:c>
      <x:c r="F1851" t="s">
        <x:v>99</x:v>
      </x:c>
      <x:c r="G1851" s="6">
        <x:v>85.77493535530044</x:v>
      </x:c>
      <x:c r="H1851" t="s">
        <x:v>97</x:v>
      </x:c>
      <x:c r="I1851" s="6">
        <x:v>27.909666532539177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22.166999999999998</x:v>
      </x:c>
      <x:c r="S1851" s="8">
        <x:v>74180.75542648882</x:v>
      </x:c>
      <x:c r="T1851" s="12">
        <x:v>336775.98774113826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408431</x:v>
      </x:c>
      <x:c r="B1852" s="1">
        <x:v>44784.51681169579</x:v>
      </x:c>
      <x:c r="C1852" s="6">
        <x:v>30.839537266666667</x:v>
      </x:c>
      <x:c r="D1852" s="14" t="s">
        <x:v>94</x:v>
      </x:c>
      <x:c r="E1852" s="15">
        <x:v>44771.476661828165</x:v>
      </x:c>
      <x:c r="F1852" t="s">
        <x:v>99</x:v>
      </x:c>
      <x:c r="G1852" s="6">
        <x:v>85.75571754869775</x:v>
      </x:c>
      <x:c r="H1852" t="s">
        <x:v>97</x:v>
      </x:c>
      <x:c r="I1852" s="6">
        <x:v>27.906057082136158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22.169999999999998</x:v>
      </x:c>
      <x:c r="S1852" s="8">
        <x:v>74182.57543309366</x:v>
      </x:c>
      <x:c r="T1852" s="12">
        <x:v>336778.36598007195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408437</x:v>
      </x:c>
      <x:c r="B1853" s="1">
        <x:v>44784.51682342065</x:v>
      </x:c>
      <x:c r="C1853" s="6">
        <x:v>30.856421063333332</x:v>
      </x:c>
      <x:c r="D1853" s="14" t="s">
        <x:v>94</x:v>
      </x:c>
      <x:c r="E1853" s="15">
        <x:v>44771.476661828165</x:v>
      </x:c>
      <x:c r="F1853" t="s">
        <x:v>99</x:v>
      </x:c>
      <x:c r="G1853" s="6">
        <x:v>85.7707168554783</x:v>
      </x:c>
      <x:c r="H1853" t="s">
        <x:v>97</x:v>
      </x:c>
      <x:c r="I1853" s="6">
        <x:v>27.91474984844035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22.166999999999998</x:v>
      </x:c>
      <x:c r="S1853" s="8">
        <x:v>74182.04466666815</x:v>
      </x:c>
      <x:c r="T1853" s="12">
        <x:v>336782.4730073252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408440</x:v>
      </x:c>
      <x:c r="B1854" s="1">
        <x:v>44784.516834598704</x:v>
      </x:c>
      <x:c r="C1854" s="6">
        <x:v>30.872517471666665</x:v>
      </x:c>
      <x:c r="D1854" s="14" t="s">
        <x:v>94</x:v>
      </x:c>
      <x:c r="E1854" s="15">
        <x:v>44771.476661828165</x:v>
      </x:c>
      <x:c r="F1854" t="s">
        <x:v>99</x:v>
      </x:c>
      <x:c r="G1854" s="6">
        <x:v>85.70950660787628</x:v>
      </x:c>
      <x:c r="H1854" t="s">
        <x:v>97</x:v>
      </x:c>
      <x:c r="I1854" s="6">
        <x:v>27.917156154510394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22.174999999999997</x:v>
      </x:c>
      <x:c r="S1854" s="8">
        <x:v>74178.07847923416</x:v>
      </x:c>
      <x:c r="T1854" s="12">
        <x:v>336774.0228716263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408444</x:v>
      </x:c>
      <x:c r="B1855" s="1">
        <x:v>44784.51684635796</x:v>
      </x:c>
      <x:c r="C1855" s="6">
        <x:v>30.889450801666666</x:v>
      </x:c>
      <x:c r="D1855" s="14" t="s">
        <x:v>94</x:v>
      </x:c>
      <x:c r="E1855" s="15">
        <x:v>44771.476661828165</x:v>
      </x:c>
      <x:c r="F1855" t="s">
        <x:v>99</x:v>
      </x:c>
      <x:c r="G1855" s="6">
        <x:v>85.76025091251125</x:v>
      </x:c>
      <x:c r="H1855" t="s">
        <x:v>97</x:v>
      </x:c>
      <x:c r="I1855" s="6">
        <x:v>27.90951613869447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22.168999999999997</x:v>
      </x:c>
      <x:c r="S1855" s="8">
        <x:v>74184.16946749165</x:v>
      </x:c>
      <x:c r="T1855" s="12">
        <x:v>336793.62632286065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408451</x:v>
      </x:c>
      <x:c r="B1856" s="1">
        <x:v>44784.51685809768</x:v>
      </x:c>
      <x:c r="C1856" s="6">
        <x:v>30.906356</x:v>
      </x:c>
      <x:c r="D1856" s="14" t="s">
        <x:v>94</x:v>
      </x:c>
      <x:c r="E1856" s="15">
        <x:v>44771.476661828165</x:v>
      </x:c>
      <x:c r="F1856" t="s">
        <x:v>99</x:v>
      </x:c>
      <x:c r="G1856" s="6">
        <x:v>85.77325587750843</x:v>
      </x:c>
      <x:c r="H1856" t="s">
        <x:v>97</x:v>
      </x:c>
      <x:c r="I1856" s="6">
        <x:v>27.89384513705818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22.168999999999997</x:v>
      </x:c>
      <x:c r="S1856" s="8">
        <x:v>74185.296185251</x:v>
      </x:c>
      <x:c r="T1856" s="12">
        <x:v>336776.2416708459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408456</x:v>
      </x:c>
      <x:c r="B1857" s="1">
        <x:v>44784.51686927162</x:v>
      </x:c>
      <x:c r="C1857" s="6">
        <x:v>30.922446468333334</x:v>
      </x:c>
      <x:c r="D1857" s="14" t="s">
        <x:v>94</x:v>
      </x:c>
      <x:c r="E1857" s="15">
        <x:v>44771.476661828165</x:v>
      </x:c>
      <x:c r="F1857" t="s">
        <x:v>99</x:v>
      </x:c>
      <x:c r="G1857" s="6">
        <x:v>85.74839923383144</x:v>
      </x:c>
      <x:c r="H1857" t="s">
        <x:v>97</x:v>
      </x:c>
      <x:c r="I1857" s="6">
        <x:v>27.897033473112515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22.171999999999997</x:v>
      </x:c>
      <x:c r="S1857" s="8">
        <x:v>74186.98015120253</x:v>
      </x:c>
      <x:c r="T1857" s="12">
        <x:v>336774.6874146687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408460</x:v>
      </x:c>
      <x:c r="B1858" s="1">
        <x:v>44784.51688105365</x:v>
      </x:c>
      <x:c r="C1858" s="6">
        <x:v>30.939412586666666</x:v>
      </x:c>
      <x:c r="D1858" s="14" t="s">
        <x:v>94</x:v>
      </x:c>
      <x:c r="E1858" s="15">
        <x:v>44771.476661828165</x:v>
      </x:c>
      <x:c r="F1858" t="s">
        <x:v>99</x:v>
      </x:c>
      <x:c r="G1858" s="6">
        <x:v>85.73864192161645</x:v>
      </x:c>
      <x:c r="H1858" t="s">
        <x:v>97</x:v>
      </x:c>
      <x:c r="I1858" s="6">
        <x:v>27.908794248335653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22.171999999999997</x:v>
      </x:c>
      <x:c r="S1858" s="8">
        <x:v>74194.45636549586</x:v>
      </x:c>
      <x:c r="T1858" s="12">
        <x:v>336787.8269834707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408465</x:v>
      </x:c>
      <x:c r="B1859" s="1">
        <x:v>44784.51689280129</x:v>
      </x:c>
      <x:c r="C1859" s="6">
        <x:v>30.956329208333333</x:v>
      </x:c>
      <x:c r="D1859" s="14" t="s">
        <x:v>94</x:v>
      </x:c>
      <x:c r="E1859" s="15">
        <x:v>44771.476661828165</x:v>
      </x:c>
      <x:c r="F1859" t="s">
        <x:v>99</x:v>
      </x:c>
      <x:c r="G1859" s="6">
        <x:v>85.74342362448596</x:v>
      </x:c>
      <x:c r="H1859" t="s">
        <x:v>97</x:v>
      </x:c>
      <x:c r="I1859" s="6">
        <x:v>27.91195251980207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22.170999999999996</x:v>
      </x:c>
      <x:c r="S1859" s="8">
        <x:v>74191.76751278812</x:v>
      </x:c>
      <x:c r="T1859" s="12">
        <x:v>336788.4642079255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408469</x:v>
      </x:c>
      <x:c r="B1860" s="1">
        <x:v>44784.516903970085</x:v>
      </x:c>
      <x:c r="C1860" s="6">
        <x:v>30.972412255</x:v>
      </x:c>
      <x:c r="D1860" s="14" t="s">
        <x:v>94</x:v>
      </x:c>
      <x:c r="E1860" s="15">
        <x:v>44771.476661828165</x:v>
      </x:c>
      <x:c r="F1860" t="s">
        <x:v>99</x:v>
      </x:c>
      <x:c r="G1860" s="6">
        <x:v>85.72463896403667</x:v>
      </x:c>
      <x:c r="H1860" t="s">
        <x:v>97</x:v>
      </x:c>
      <x:c r="I1860" s="6">
        <x:v>27.907831728099154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22.173999999999996</x:v>
      </x:c>
      <x:c r="S1860" s="8">
        <x:v>74192.21154663204</x:v>
      </x:c>
      <x:c r="T1860" s="12">
        <x:v>336793.63122996246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408475</x:v>
      </x:c>
      <x:c r="B1861" s="1">
        <x:v>44784.5169157105</x:v>
      </x:c>
      <x:c r="C1861" s="6">
        <x:v>30.989318451666666</x:v>
      </x:c>
      <x:c r="D1861" s="14" t="s">
        <x:v>94</x:v>
      </x:c>
      <x:c r="E1861" s="15">
        <x:v>44771.476661828165</x:v>
      </x:c>
      <x:c r="F1861" t="s">
        <x:v>99</x:v>
      </x:c>
      <x:c r="G1861" s="6">
        <x:v>85.76492775780217</x:v>
      </x:c>
      <x:c r="H1861" t="s">
        <x:v>97</x:v>
      </x:c>
      <x:c r="I1861" s="6">
        <x:v>27.894958046469128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22.169999999999998</x:v>
      </x:c>
      <x:c r="S1861" s="8">
        <x:v>74198.882512838</x:v>
      </x:c>
      <x:c r="T1861" s="12">
        <x:v>336797.3582880465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408479</x:v>
      </x:c>
      <x:c r="B1862" s="1">
        <x:v>44784.516927477925</x:v>
      </x:c>
      <x:c r="C1862" s="6">
        <x:v>31.00626355</x:v>
      </x:c>
      <x:c r="D1862" s="14" t="s">
        <x:v>94</x:v>
      </x:c>
      <x:c r="E1862" s="15">
        <x:v>44771.476661828165</x:v>
      </x:c>
      <x:c r="F1862" t="s">
        <x:v>99</x:v>
      </x:c>
      <x:c r="G1862" s="6">
        <x:v>85.76828814537177</x:v>
      </x:c>
      <x:c r="H1862" t="s">
        <x:v>97</x:v>
      </x:c>
      <x:c r="I1862" s="6">
        <x:v>27.89983078931482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22.168999999999997</x:v>
      </x:c>
      <x:c r="S1862" s="8">
        <x:v>74199.38481938223</x:v>
      </x:c>
      <x:c r="T1862" s="12">
        <x:v>336795.04042822024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408486</x:v>
      </x:c>
      <x:c r="B1863" s="1">
        <x:v>44784.51693925039</x:v>
      </x:c>
      <x:c r="C1863" s="6">
        <x:v>31.023215891666666</x:v>
      </x:c>
      <x:c r="D1863" s="14" t="s">
        <x:v>94</x:v>
      </x:c>
      <x:c r="E1863" s="15">
        <x:v>44771.476661828165</x:v>
      </x:c>
      <x:c r="F1863" t="s">
        <x:v>99</x:v>
      </x:c>
      <x:c r="G1863" s="6">
        <x:v>85.73952503355667</x:v>
      </x:c>
      <x:c r="H1863" t="s">
        <x:v>97</x:v>
      </x:c>
      <x:c r="I1863" s="6">
        <x:v>27.898808114303392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22.173</x:v>
      </x:c>
      <x:c r="S1863" s="8">
        <x:v>74199.56857985354</x:v>
      </x:c>
      <x:c r="T1863" s="12">
        <x:v>336791.8626368576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408491</x:v>
      </x:c>
      <x:c r="B1864" s="1">
        <x:v>44784.51695044639</x:v>
      </x:c>
      <x:c r="C1864" s="6">
        <x:v>31.039338141666665</x:v>
      </x:c>
      <x:c r="D1864" s="14" t="s">
        <x:v>94</x:v>
      </x:c>
      <x:c r="E1864" s="15">
        <x:v>44771.476661828165</x:v>
      </x:c>
      <x:c r="F1864" t="s">
        <x:v>99</x:v>
      </x:c>
      <x:c r="G1864" s="6">
        <x:v>85.75813850220698</x:v>
      </x:c>
      <x:c r="H1864" t="s">
        <x:v>97</x:v>
      </x:c>
      <x:c r="I1864" s="6">
        <x:v>27.903139445897523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22.169999999999998</x:v>
      </x:c>
      <x:c r="S1864" s="8">
        <x:v>74199.554799371</x:v>
      </x:c>
      <x:c r="T1864" s="12">
        <x:v>336786.89299570513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408495</x:v>
      </x:c>
      <x:c r="B1865" s="1">
        <x:v>44784.51696220257</x:v>
      </x:c>
      <x:c r="C1865" s="6">
        <x:v>31.056267046666665</x:v>
      </x:c>
      <x:c r="D1865" s="14" t="s">
        <x:v>94</x:v>
      </x:c>
      <x:c r="E1865" s="15">
        <x:v>44771.476661828165</x:v>
      </x:c>
      <x:c r="F1865" t="s">
        <x:v>99</x:v>
      </x:c>
      <x:c r="G1865" s="6">
        <x:v>85.69927525792852</x:v>
      </x:c>
      <x:c r="H1865" t="s">
        <x:v>97</x:v>
      </x:c>
      <x:c r="I1865" s="6">
        <x:v>27.9116517319153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22.176999999999996</x:v>
      </x:c>
      <x:c r="S1865" s="8">
        <x:v>74196.1645815721</x:v>
      </x:c>
      <x:c r="T1865" s="12">
        <x:v>336774.4857615737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408501</x:v>
      </x:c>
      <x:c r="B1866" s="1">
        <x:v>44784.51697394548</x:v>
      </x:c>
      <x:c r="C1866" s="6">
        <x:v>31.07317683</x:v>
      </x:c>
      <x:c r="D1866" s="14" t="s">
        <x:v>94</x:v>
      </x:c>
      <x:c r="E1866" s="15">
        <x:v>44771.476661828165</x:v>
      </x:c>
      <x:c r="F1866" t="s">
        <x:v>99</x:v>
      </x:c>
      <x:c r="G1866" s="6">
        <x:v>85.73071231679356</x:v>
      </x:c>
      <x:c r="H1866" t="s">
        <x:v>97</x:v>
      </x:c>
      <x:c r="I1866" s="6">
        <x:v>27.891589240737176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22.174999999999997</x:v>
      </x:c>
      <x:c r="S1866" s="8">
        <x:v>74201.21980405175</x:v>
      </x:c>
      <x:c r="T1866" s="12">
        <x:v>336775.2109628953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408505</x:v>
      </x:c>
      <x:c r="B1867" s="1">
        <x:v>44784.51698513288</x:v>
      </x:c>
      <x:c r="C1867" s="6">
        <x:v>31.089286678333334</x:v>
      </x:c>
      <x:c r="D1867" s="14" t="s">
        <x:v>94</x:v>
      </x:c>
      <x:c r="E1867" s="15">
        <x:v>44771.476661828165</x:v>
      </x:c>
      <x:c r="F1867" t="s">
        <x:v>99</x:v>
      </x:c>
      <x:c r="G1867" s="6">
        <x:v>85.70413894174324</x:v>
      </x:c>
      <x:c r="H1867" t="s">
        <x:v>97</x:v>
      </x:c>
      <x:c r="I1867" s="6">
        <x:v>27.905786373512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22.176999999999996</x:v>
      </x:c>
      <x:c r="S1867" s="8">
        <x:v>74202.67817155218</x:v>
      </x:c>
      <x:c r="T1867" s="12">
        <x:v>336776.69365751685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408511</x:v>
      </x:c>
      <x:c r="B1868" s="1">
        <x:v>44784.5169968771</x:v>
      </x:c>
      <x:c r="C1868" s="6">
        <x:v>31.106198358333334</x:v>
      </x:c>
      <x:c r="D1868" s="14" t="s">
        <x:v>94</x:v>
      </x:c>
      <x:c r="E1868" s="15">
        <x:v>44771.476661828165</x:v>
      </x:c>
      <x:c r="F1868" t="s">
        <x:v>99</x:v>
      </x:c>
      <x:c r="G1868" s="6">
        <x:v>85.73079176202323</x:v>
      </x:c>
      <x:c r="H1868" t="s">
        <x:v>97</x:v>
      </x:c>
      <x:c r="I1868" s="6">
        <x:v>27.909335666090556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22.173</x:v>
      </x:c>
      <x:c r="S1868" s="8">
        <x:v>74211.91643941247</x:v>
      </x:c>
      <x:c r="T1868" s="12">
        <x:v>336781.3026026947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408518</x:v>
      </x:c>
      <x:c r="B1869" s="1">
        <x:v>44784.51700867456</x:v>
      </x:c>
      <x:c r="C1869" s="6">
        <x:v>31.123186698333335</x:v>
      </x:c>
      <x:c r="D1869" s="14" t="s">
        <x:v>94</x:v>
      </x:c>
      <x:c r="E1869" s="15">
        <x:v>44771.476661828165</x:v>
      </x:c>
      <x:c r="F1869" t="s">
        <x:v>99</x:v>
      </x:c>
      <x:c r="G1869" s="6">
        <x:v>85.69338956344998</x:v>
      </x:c>
      <x:c r="H1869" t="s">
        <x:v>97</x:v>
      </x:c>
      <x:c r="I1869" s="6">
        <x:v>27.918750333232765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22.176999999999996</x:v>
      </x:c>
      <x:c r="S1869" s="8">
        <x:v>74209.82093880091</x:v>
      </x:c>
      <x:c r="T1869" s="12">
        <x:v>336796.57351791835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408519</x:v>
      </x:c>
      <x:c r="B1870" s="1">
        <x:v>44784.51701983504</x:v>
      </x:c>
      <x:c r="C1870" s="6">
        <x:v>31.139257795</x:v>
      </x:c>
      <x:c r="D1870" s="14" t="s">
        <x:v>94</x:v>
      </x:c>
      <x:c r="E1870" s="15">
        <x:v>44771.476661828165</x:v>
      </x:c>
      <x:c r="F1870" t="s">
        <x:v>99</x:v>
      </x:c>
      <x:c r="G1870" s="6">
        <x:v>85.69247695549677</x:v>
      </x:c>
      <x:c r="H1870" t="s">
        <x:v>97</x:v>
      </x:c>
      <x:c r="I1870" s="6">
        <x:v>27.91092984109764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22.177999999999997</x:v>
      </x:c>
      <x:c r="S1870" s="8">
        <x:v>74210.40521417564</x:v>
      </x:c>
      <x:c r="T1870" s="12">
        <x:v>336773.6465161039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408526</x:v>
      </x:c>
      <x:c r="B1871" s="1">
        <x:v>44784.51703156893</x:v>
      </x:c>
      <x:c r="C1871" s="6">
        <x:v>31.156154596666667</x:v>
      </x:c>
      <x:c r="D1871" s="14" t="s">
        <x:v>94</x:v>
      </x:c>
      <x:c r="E1871" s="15">
        <x:v>44771.476661828165</x:v>
      </x:c>
      <x:c r="F1871" t="s">
        <x:v>99</x:v>
      </x:c>
      <x:c r="G1871" s="6">
        <x:v>85.68757462413431</x:v>
      </x:c>
      <x:c r="H1871" t="s">
        <x:v>97</x:v>
      </x:c>
      <x:c r="I1871" s="6">
        <x:v>27.907921964359048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22.179</x:v>
      </x:c>
      <x:c r="S1871" s="8">
        <x:v>74215.62707688131</x:v>
      </x:c>
      <x:c r="T1871" s="12">
        <x:v>336791.5505512267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408530</x:v>
      </x:c>
      <x:c r="B1872" s="1">
        <x:v>44784.51704334029</x:v>
      </x:c>
      <x:c r="C1872" s="6">
        <x:v>31.173105345</x:v>
      </x:c>
      <x:c r="D1872" s="14" t="s">
        <x:v>94</x:v>
      </x:c>
      <x:c r="E1872" s="15">
        <x:v>44771.476661828165</x:v>
      </x:c>
      <x:c r="F1872" t="s">
        <x:v>99</x:v>
      </x:c>
      <x:c r="G1872" s="6">
        <x:v>85.73356129752261</x:v>
      </x:c>
      <x:c r="H1872" t="s">
        <x:v>97</x:v>
      </x:c>
      <x:c r="I1872" s="6">
        <x:v>27.90599692466185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22.173</x:v>
      </x:c>
      <x:c r="S1872" s="8">
        <x:v>74214.41652560752</x:v>
      </x:c>
      <x:c r="T1872" s="12">
        <x:v>336794.39483096916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408535</x:v>
      </x:c>
      <x:c r="B1873" s="1">
        <x:v>44784.517054477416</x:v>
      </x:c>
      <x:c r="C1873" s="6">
        <x:v>31.18914282</x:v>
      </x:c>
      <x:c r="D1873" s="14" t="s">
        <x:v>94</x:v>
      </x:c>
      <x:c r="E1873" s="15">
        <x:v>44771.476661828165</x:v>
      </x:c>
      <x:c r="F1873" t="s">
        <x:v>99</x:v>
      </x:c>
      <x:c r="G1873" s="6">
        <x:v>85.70063264710892</x:v>
      </x:c>
      <x:c r="H1873" t="s">
        <x:v>97</x:v>
      </x:c>
      <x:c r="I1873" s="6">
        <x:v>27.90109409417073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22.177999999999997</x:v>
      </x:c>
      <x:c r="S1873" s="8">
        <x:v>74210.98748643904</x:v>
      </x:c>
      <x:c r="T1873" s="12">
        <x:v>336795.9606515915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408539</x:v>
      </x:c>
      <x:c r="B1874" s="1">
        <x:v>44784.51706623152</x:v>
      </x:c>
      <x:c r="C1874" s="6">
        <x:v>31.206068715</x:v>
      </x:c>
      <x:c r="D1874" s="14" t="s">
        <x:v>94</x:v>
      </x:c>
      <x:c r="E1874" s="15">
        <x:v>44771.476661828165</x:v>
      </x:c>
      <x:c r="F1874" t="s">
        <x:v>99</x:v>
      </x:c>
      <x:c r="G1874" s="6">
        <x:v>85.75685021133013</x:v>
      </x:c>
      <x:c r="H1874" t="s">
        <x:v>97</x:v>
      </x:c>
      <x:c r="I1874" s="6">
        <x:v>27.895770169785465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22.170999999999996</x:v>
      </x:c>
      <x:c r="S1874" s="8">
        <x:v>74213.60715905954</x:v>
      </x:c>
      <x:c r="T1874" s="12">
        <x:v>336786.5308017849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408545</x:v>
      </x:c>
      <x:c r="B1875" s="1">
        <x:v>44784.51707799322</x:v>
      </x:c>
      <x:c r="C1875" s="6">
        <x:v>31.223005581666666</x:v>
      </x:c>
      <x:c r="D1875" s="14" t="s">
        <x:v>94</x:v>
      </x:c>
      <x:c r="E1875" s="15">
        <x:v>44771.476661828165</x:v>
      </x:c>
      <x:c r="F1875" t="s">
        <x:v>99</x:v>
      </x:c>
      <x:c r="G1875" s="6">
        <x:v>85.7168007004916</x:v>
      </x:c>
      <x:c r="H1875" t="s">
        <x:v>97</x:v>
      </x:c>
      <x:c r="I1875" s="6">
        <x:v>27.8994397664801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22.176</x:v>
      </x:c>
      <x:c r="S1875" s="8">
        <x:v>74215.05415844417</x:v>
      </x:c>
      <x:c r="T1875" s="12">
        <x:v>336792.7665275571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408552</x:v>
      </x:c>
      <x:c r="B1876" s="1">
        <x:v>44784.517089154564</x:v>
      </x:c>
      <x:c r="C1876" s="6">
        <x:v>31.239077906666665</x:v>
      </x:c>
      <x:c r="D1876" s="14" t="s">
        <x:v>94</x:v>
      </x:c>
      <x:c r="E1876" s="15">
        <x:v>44771.476661828165</x:v>
      </x:c>
      <x:c r="F1876" t="s">
        <x:v>99</x:v>
      </x:c>
      <x:c r="G1876" s="6">
        <x:v>85.69427259399181</x:v>
      </x:c>
      <x:c r="H1876" t="s">
        <x:v>97</x:v>
      </x:c>
      <x:c r="I1876" s="6">
        <x:v>27.90876416957417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22.177999999999997</x:v>
      </x:c>
      <x:c r="S1876" s="8">
        <x:v>74221.15898985958</x:v>
      </x:c>
      <x:c r="T1876" s="12">
        <x:v>336793.41338827764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408555</x:v>
      </x:c>
      <x:c r="B1877" s="1">
        <x:v>44784.51710092713</x:v>
      </x:c>
      <x:c r="C1877" s="6">
        <x:v>31.256030403333334</x:v>
      </x:c>
      <x:c r="D1877" s="14" t="s">
        <x:v>94</x:v>
      </x:c>
      <x:c r="E1877" s="15">
        <x:v>44771.476661828165</x:v>
      </x:c>
      <x:c r="F1877" t="s">
        <x:v>99</x:v>
      </x:c>
      <x:c r="G1877" s="6">
        <x:v>85.76689027632828</x:v>
      </x:c>
      <x:c r="H1877" t="s">
        <x:v>97</x:v>
      </x:c>
      <x:c r="I1877" s="6">
        <x:v>27.901515195894717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22.168999999999997</x:v>
      </x:c>
      <x:c r="S1877" s="8">
        <x:v>74222.50072737034</x:v>
      </x:c>
      <x:c r="T1877" s="12">
        <x:v>336782.9677533436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408563</x:v>
      </x:c>
      <x:c r="B1878" s="1">
        <x:v>44784.51711269406</x:v>
      </x:c>
      <x:c r="C1878" s="6">
        <x:v>31.272974793333333</x:v>
      </x:c>
      <x:c r="D1878" s="14" t="s">
        <x:v>94</x:v>
      </x:c>
      <x:c r="E1878" s="15">
        <x:v>44771.476661828165</x:v>
      </x:c>
      <x:c r="F1878" t="s">
        <x:v>99</x:v>
      </x:c>
      <x:c r="G1878" s="6">
        <x:v>85.71403157251396</x:v>
      </x:c>
      <x:c r="H1878" t="s">
        <x:v>97</x:v>
      </x:c>
      <x:c r="I1878" s="6">
        <x:v>27.90277850138409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22.176</x:v>
      </x:c>
      <x:c r="S1878" s="8">
        <x:v>74221.90486808955</x:v>
      </x:c>
      <x:c r="T1878" s="12">
        <x:v>336782.7513633105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408564</x:v>
      </x:c>
      <x:c r="B1879" s="1">
        <x:v>44784.51712387513</x:v>
      </x:c>
      <x:c r="C1879" s="6">
        <x:v>31.289075516666667</x:v>
      </x:c>
      <x:c r="D1879" s="14" t="s">
        <x:v>94</x:v>
      </x:c>
      <x:c r="E1879" s="15">
        <x:v>44771.476661828165</x:v>
      </x:c>
      <x:c r="F1879" t="s">
        <x:v>99</x:v>
      </x:c>
      <x:c r="G1879" s="6">
        <x:v>85.70098184908505</x:v>
      </x:c>
      <x:c r="H1879" t="s">
        <x:v>97</x:v>
      </x:c>
      <x:c r="I1879" s="6">
        <x:v>27.90067299249904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22.177999999999997</x:v>
      </x:c>
      <x:c r="S1879" s="8">
        <x:v>74230.34041058624</x:v>
      </x:c>
      <x:c r="T1879" s="12">
        <x:v>336791.24975475745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408570</x:v>
      </x:c>
      <x:c r="B1880" s="1">
        <x:v>44784.517135614806</x:v>
      </x:c>
      <x:c r="C1880" s="6">
        <x:v>31.305980653333332</x:v>
      </x:c>
      <x:c r="D1880" s="14" t="s">
        <x:v>94</x:v>
      </x:c>
      <x:c r="E1880" s="15">
        <x:v>44771.476661828165</x:v>
      </x:c>
      <x:c r="F1880" t="s">
        <x:v>99</x:v>
      </x:c>
      <x:c r="G1880" s="6">
        <x:v>85.70666918368534</x:v>
      </x:c>
      <x:c r="H1880" t="s">
        <x:v>97</x:v>
      </x:c>
      <x:c r="I1880" s="6">
        <x:v>27.893815058430846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22.177999999999997</x:v>
      </x:c>
      <x:c r="S1880" s="8">
        <x:v>74222.17935200392</x:v>
      </x:c>
      <x:c r="T1880" s="12">
        <x:v>336789.04342003365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408576</x:v>
      </x:c>
      <x:c r="B1881" s="1">
        <x:v>44784.517147386636</x:v>
      </x:c>
      <x:c r="C1881" s="6">
        <x:v>31.322932096666666</x:v>
      </x:c>
      <x:c r="D1881" s="14" t="s">
        <x:v>94</x:v>
      </x:c>
      <x:c r="E1881" s="15">
        <x:v>44771.476661828165</x:v>
      </x:c>
      <x:c r="F1881" t="s">
        <x:v>99</x:v>
      </x:c>
      <x:c r="G1881" s="6">
        <x:v>85.71836205558431</x:v>
      </x:c>
      <x:c r="H1881" t="s">
        <x:v>97</x:v>
      </x:c>
      <x:c r="I1881" s="6">
        <x:v>27.90647818448315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22.174999999999997</x:v>
      </x:c>
      <x:c r="S1881" s="8">
        <x:v>74221.11434126359</x:v>
      </x:c>
      <x:c r="T1881" s="12">
        <x:v>336794.6749041689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408581</x:v>
      </x:c>
      <x:c r="B1882" s="1">
        <x:v>44784.51715915784</x:v>
      </x:c>
      <x:c r="C1882" s="6">
        <x:v>31.339882626666668</x:v>
      </x:c>
      <x:c r="D1882" s="14" t="s">
        <x:v>94</x:v>
      </x:c>
      <x:c r="E1882" s="15">
        <x:v>44771.476661828165</x:v>
      </x:c>
      <x:c r="F1882" t="s">
        <x:v>99</x:v>
      </x:c>
      <x:c r="G1882" s="6">
        <x:v>85.74321840210555</x:v>
      </x:c>
      <x:c r="H1882" t="s">
        <x:v>97</x:v>
      </x:c>
      <x:c r="I1882" s="6">
        <x:v>27.894356473768767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22.173</x:v>
      </x:c>
      <x:c r="S1882" s="8">
        <x:v>74223.2587593702</x:v>
      </x:c>
      <x:c r="T1882" s="12">
        <x:v>336789.10999605636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408585</x:v>
      </x:c>
      <x:c r="B1883" s="1">
        <x:v>44784.51717032525</x:v>
      </x:c>
      <x:c r="C1883" s="6">
        <x:v>31.35596369</x:v>
      </x:c>
      <x:c r="D1883" s="14" t="s">
        <x:v>94</x:v>
      </x:c>
      <x:c r="E1883" s="15">
        <x:v>44771.476661828165</x:v>
      </x:c>
      <x:c r="F1883" t="s">
        <x:v>99</x:v>
      </x:c>
      <x:c r="G1883" s="6">
        <x:v>85.71283415755344</x:v>
      </x:c>
      <x:c r="H1883" t="s">
        <x:v>97</x:v>
      </x:c>
      <x:c r="I1883" s="6">
        <x:v>27.904222279669284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22.176</x:v>
      </x:c>
      <x:c r="S1883" s="8">
        <x:v>74224.48604307446</x:v>
      </x:c>
      <x:c r="T1883" s="12">
        <x:v>336788.6280139195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408591</x:v>
      </x:c>
      <x:c r="B1884" s="1">
        <x:v>44784.51718207246</x:v>
      </x:c>
      <x:c r="C1884" s="6">
        <x:v>31.372879673333333</x:v>
      </x:c>
      <x:c r="D1884" s="14" t="s">
        <x:v>94</x:v>
      </x:c>
      <x:c r="E1884" s="15">
        <x:v>44771.476661828165</x:v>
      </x:c>
      <x:c r="F1884" t="s">
        <x:v>99</x:v>
      </x:c>
      <x:c r="G1884" s="6">
        <x:v>85.69758738892033</x:v>
      </x:c>
      <x:c r="H1884" t="s">
        <x:v>97</x:v>
      </x:c>
      <x:c r="I1884" s="6">
        <x:v>27.886927059811114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22.179999999999996</x:v>
      </x:c>
      <x:c r="S1884" s="8">
        <x:v>74227.9345164897</x:v>
      </x:c>
      <x:c r="T1884" s="12">
        <x:v>336784.24344959174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408597</x:v>
      </x:c>
      <x:c r="B1885" s="1">
        <x:v>44784.517193818836</x:v>
      </x:c>
      <x:c r="C1885" s="6">
        <x:v>31.389794455</x:v>
      </x:c>
      <x:c r="D1885" s="14" t="s">
        <x:v>94</x:v>
      </x:c>
      <x:c r="E1885" s="15">
        <x:v>44771.476661828165</x:v>
      </x:c>
      <x:c r="F1885" t="s">
        <x:v>99</x:v>
      </x:c>
      <x:c r="G1885" s="6">
        <x:v>85.7052587496259</x:v>
      </x:c>
      <x:c r="H1885" t="s">
        <x:v>97</x:v>
      </x:c>
      <x:c r="I1885" s="6">
        <x:v>27.886596195604852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22.179</x:v>
      </x:c>
      <x:c r="S1885" s="8">
        <x:v>74230.22005892821</x:v>
      </x:c>
      <x:c r="T1885" s="12">
        <x:v>336790.48788506916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408603</x:v>
      </x:c>
      <x:c r="B1886" s="1">
        <x:v>44784.517204984084</x:v>
      </x:c>
      <x:c r="C1886" s="6">
        <x:v>31.405872411666667</x:v>
      </x:c>
      <x:c r="D1886" s="14" t="s">
        <x:v>94</x:v>
      </x:c>
      <x:c r="E1886" s="15">
        <x:v>44771.476661828165</x:v>
      </x:c>
      <x:c r="F1886" t="s">
        <x:v>99</x:v>
      </x:c>
      <x:c r="G1886" s="6">
        <x:v>85.74599936979494</x:v>
      </x:c>
      <x:c r="H1886" t="s">
        <x:v>97</x:v>
      </x:c>
      <x:c r="I1886" s="6">
        <x:v>27.88208441422421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22.173999999999996</x:v>
      </x:c>
      <x:c r="S1886" s="8">
        <x:v>74232.2186687964</x:v>
      </x:c>
      <x:c r="T1886" s="12">
        <x:v>336772.4072991186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408606</x:v>
      </x:c>
      <x:c r="B1887" s="1">
        <x:v>44784.51721673614</x:v>
      </x:c>
      <x:c r="C1887" s="6">
        <x:v>31.422795375</x:v>
      </x:c>
      <x:c r="D1887" s="14" t="s">
        <x:v>94</x:v>
      </x:c>
      <x:c r="E1887" s="15">
        <x:v>44771.476661828165</x:v>
      </x:c>
      <x:c r="F1887" t="s">
        <x:v>99</x:v>
      </x:c>
      <x:c r="G1887" s="6">
        <x:v>85.69009785613676</x:v>
      </x:c>
      <x:c r="H1887" t="s">
        <x:v>97</x:v>
      </x:c>
      <x:c r="I1887" s="6">
        <x:v>27.92272074390712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22.176999999999996</x:v>
      </x:c>
      <x:c r="S1887" s="8">
        <x:v>74230.81289063794</x:v>
      </x:c>
      <x:c r="T1887" s="12">
        <x:v>336786.6848050946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408609</x:v>
      </x:c>
      <x:c r="B1888" s="1">
        <x:v>44784.51722850824</x:v>
      </x:c>
      <x:c r="C1888" s="6">
        <x:v>31.439747205</x:v>
      </x:c>
      <x:c r="D1888" s="14" t="s">
        <x:v>94</x:v>
      </x:c>
      <x:c r="E1888" s="15">
        <x:v>44771.476661828165</x:v>
      </x:c>
      <x:c r="F1888" t="s">
        <x:v>99</x:v>
      </x:c>
      <x:c r="G1888" s="6">
        <x:v>85.6651661897687</x:v>
      </x:c>
      <x:c r="H1888" t="s">
        <x:v>97</x:v>
      </x:c>
      <x:c r="I1888" s="6">
        <x:v>27.908192673155554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22.182</x:v>
      </x:c>
      <x:c r="S1888" s="8">
        <x:v>74231.42203002024</x:v>
      </x:c>
      <x:c r="T1888" s="12">
        <x:v>336795.34711380576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408618</x:v>
      </x:c>
      <x:c r="B1889" s="1">
        <x:v>44784.51723967856</x:v>
      </x:c>
      <x:c r="C1889" s="6">
        <x:v>31.455832451666666</x:v>
      </x:c>
      <x:c r="D1889" s="14" t="s">
        <x:v>94</x:v>
      </x:c>
      <x:c r="E1889" s="15">
        <x:v>44771.476661828165</x:v>
      </x:c>
      <x:c r="F1889" t="s">
        <x:v>99</x:v>
      </x:c>
      <x:c r="G1889" s="6">
        <x:v>85.71654095270921</x:v>
      </x:c>
      <x:c r="H1889" t="s">
        <x:v>97</x:v>
      </x:c>
      <x:c r="I1889" s="6">
        <x:v>27.90867393329063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22.174999999999997</x:v>
      </x:c>
      <x:c r="S1889" s="8">
        <x:v>74232.35979743862</x:v>
      </x:c>
      <x:c r="T1889" s="12">
        <x:v>336793.26022573654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408623</x:v>
      </x:c>
      <x:c r="B1890" s="1">
        <x:v>44784.517251439815</x:v>
      </x:c>
      <x:c r="C1890" s="6">
        <x:v>31.472768675</x:v>
      </x:c>
      <x:c r="D1890" s="14" t="s">
        <x:v>94</x:v>
      </x:c>
      <x:c r="E1890" s="15">
        <x:v>44771.476661828165</x:v>
      </x:c>
      <x:c r="F1890" t="s">
        <x:v>99</x:v>
      </x:c>
      <x:c r="G1890" s="6">
        <x:v>85.71990879591188</x:v>
      </x:c>
      <x:c r="H1890" t="s">
        <x:v>97</x:v>
      </x:c>
      <x:c r="I1890" s="6">
        <x:v>27.904613303061524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22.174999999999997</x:v>
      </x:c>
      <x:c r="S1890" s="8">
        <x:v>74237.91303419479</x:v>
      </x:c>
      <x:c r="T1890" s="12">
        <x:v>336791.644537389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408624</x:v>
      </x:c>
      <x:c r="B1891" s="1">
        <x:v>44784.51726320942</x:v>
      </x:c>
      <x:c r="C1891" s="6">
        <x:v>31.489716891666667</x:v>
      </x:c>
      <x:c r="D1891" s="14" t="s">
        <x:v>94</x:v>
      </x:c>
      <x:c r="E1891" s="15">
        <x:v>44771.476661828165</x:v>
      </x:c>
      <x:c r="F1891" t="s">
        <x:v>99</x:v>
      </x:c>
      <x:c r="G1891" s="6">
        <x:v>85.7041247726851</x:v>
      </x:c>
      <x:c r="H1891" t="s">
        <x:v>97</x:v>
      </x:c>
      <x:c r="I1891" s="6">
        <x:v>27.896883079834424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22.177999999999997</x:v>
      </x:c>
      <x:c r="S1891" s="8">
        <x:v>74239.79737227</x:v>
      </x:c>
      <x:c r="T1891" s="12">
        <x:v>336794.6444061932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408633</x:v>
      </x:c>
      <x:c r="B1892" s="1">
        <x:v>44784.517274388156</x:v>
      </x:c>
      <x:c r="C1892" s="6">
        <x:v>31.50581428</x:v>
      </x:c>
      <x:c r="D1892" s="14" t="s">
        <x:v>94</x:v>
      </x:c>
      <x:c r="E1892" s="15">
        <x:v>44771.476661828165</x:v>
      </x:c>
      <x:c r="F1892" t="s">
        <x:v>99</x:v>
      </x:c>
      <x:c r="G1892" s="6">
        <x:v>85.70090701989228</x:v>
      </x:c>
      <x:c r="H1892" t="s">
        <x:v>97</x:v>
      </x:c>
      <x:c r="I1892" s="6">
        <x:v>27.90076322856703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22.177999999999997</x:v>
      </x:c>
      <x:c r="S1892" s="8">
        <x:v>74240.93135945857</x:v>
      </x:c>
      <x:c r="T1892" s="12">
        <x:v>336796.8721074368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408635</x:v>
      </x:c>
      <x:c r="B1893" s="1">
        <x:v>44784.51728613938</x:v>
      </x:c>
      <x:c r="C1893" s="6">
        <x:v>31.52273604333333</x:v>
      </x:c>
      <x:c r="D1893" s="14" t="s">
        <x:v>94</x:v>
      </x:c>
      <x:c r="E1893" s="15">
        <x:v>44771.476661828165</x:v>
      </x:c>
      <x:c r="F1893" t="s">
        <x:v>99</x:v>
      </x:c>
      <x:c r="G1893" s="6">
        <x:v>85.65794764060742</x:v>
      </x:c>
      <x:c r="H1893" t="s">
        <x:v>97</x:v>
      </x:c>
      <x:c r="I1893" s="6">
        <x:v>27.907982121867917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22.182999999999996</x:v>
      </x:c>
      <x:c r="S1893" s="8">
        <x:v>74232.9396177017</x:v>
      </x:c>
      <x:c r="T1893" s="12">
        <x:v>336790.0629429017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408640</x:v>
      </x:c>
      <x:c r="B1894" s="1">
        <x:v>44784.51729791531</x:v>
      </x:c>
      <x:c r="C1894" s="6">
        <x:v>31.53969337</x:v>
      </x:c>
      <x:c r="D1894" s="14" t="s">
        <x:v>94</x:v>
      </x:c>
      <x:c r="E1894" s="15">
        <x:v>44771.476661828165</x:v>
      </x:c>
      <x:c r="F1894" t="s">
        <x:v>99</x:v>
      </x:c>
      <x:c r="G1894" s="6">
        <x:v>85.66914423202294</x:v>
      </x:c>
      <x:c r="H1894" t="s">
        <x:v>97</x:v>
      </x:c>
      <x:c r="I1894" s="6">
        <x:v>27.91231346530185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22.180999999999997</x:v>
      </x:c>
      <x:c r="S1894" s="8">
        <x:v>74234.80622592055</x:v>
      </x:c>
      <x:c r="T1894" s="12">
        <x:v>336800.5595783736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408646</x:v>
      </x:c>
      <x:c r="B1895" s="1">
        <x:v>44784.517309096766</x:v>
      </x:c>
      <x:c r="C1895" s="6">
        <x:v>31.555794685</x:v>
      </x:c>
      <x:c r="D1895" s="14" t="s">
        <x:v>94</x:v>
      </x:c>
      <x:c r="E1895" s="15">
        <x:v>44771.476661828165</x:v>
      </x:c>
      <x:c r="F1895" t="s">
        <x:v>99</x:v>
      </x:c>
      <x:c r="G1895" s="6">
        <x:v>85.69223825789241</x:v>
      </x:c>
      <x:c r="H1895" t="s">
        <x:v>97</x:v>
      </x:c>
      <x:c r="I1895" s="6">
        <x:v>27.90229724209439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22.179</x:v>
      </x:c>
      <x:c r="S1895" s="8">
        <x:v>74236.57602217201</x:v>
      </x:c>
      <x:c r="T1895" s="12">
        <x:v>336795.8245274264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408652</x:v>
      </x:c>
      <x:c r="B1896" s="1">
        <x:v>44784.51732083538</x:v>
      </x:c>
      <x:c r="C1896" s="6">
        <x:v>31.572698285</x:v>
      </x:c>
      <x:c r="D1896" s="14" t="s">
        <x:v>94</x:v>
      </x:c>
      <x:c r="E1896" s="15">
        <x:v>44771.476661828165</x:v>
      </x:c>
      <x:c r="F1896" t="s">
        <x:v>99</x:v>
      </x:c>
      <x:c r="G1896" s="6">
        <x:v>85.70105667838594</x:v>
      </x:c>
      <x:c r="H1896" t="s">
        <x:v>97</x:v>
      </x:c>
      <x:c r="I1896" s="6">
        <x:v>27.900582756433323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22.177999999999997</x:v>
      </x:c>
      <x:c r="S1896" s="8">
        <x:v>74238.40839401064</x:v>
      </x:c>
      <x:c r="T1896" s="12">
        <x:v>336797.02168841293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408655</x:v>
      </x:c>
      <x:c r="B1897" s="1">
        <x:v>44784.517332597425</x:v>
      </x:c>
      <x:c r="C1897" s="6">
        <x:v>31.589635621666666</x:v>
      </x:c>
      <x:c r="D1897" s="14" t="s">
        <x:v>94</x:v>
      </x:c>
      <x:c r="E1897" s="15">
        <x:v>44771.476661828165</x:v>
      </x:c>
      <x:c r="F1897" t="s">
        <x:v>99</x:v>
      </x:c>
      <x:c r="G1897" s="6">
        <x:v>85.69699110948103</x:v>
      </x:c>
      <x:c r="H1897" t="s">
        <x:v>97</x:v>
      </x:c>
      <x:c r="I1897" s="6">
        <x:v>27.9054855861782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22.177999999999997</x:v>
      </x:c>
      <x:c r="S1897" s="8">
        <x:v>74235.33768633196</x:v>
      </x:c>
      <x:c r="T1897" s="12">
        <x:v>336797.08861717634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408668</x:v>
      </x:c>
      <x:c r="B1898" s="1">
        <x:v>44784.51734432507</x:v>
      </x:c>
      <x:c r="C1898" s="6">
        <x:v>31.606523423333332</x:v>
      </x:c>
      <x:c r="D1898" s="14" t="s">
        <x:v>94</x:v>
      </x:c>
      <x:c r="E1898" s="15">
        <x:v>44771.476661828165</x:v>
      </x:c>
      <x:c r="F1898" t="s">
        <x:v>99</x:v>
      </x:c>
      <x:c r="G1898" s="6">
        <x:v>85.68707586460334</x:v>
      </x:c>
      <x:c r="H1898" t="s">
        <x:v>97</x:v>
      </x:c>
      <x:c r="I1898" s="6">
        <x:v>27.908523539491398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22.179</x:v>
      </x:c>
      <x:c r="S1898" s="8">
        <x:v>74238.4030263513</x:v>
      </x:c>
      <x:c r="T1898" s="12">
        <x:v>336801.3099511463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408663</x:v>
      </x:c>
      <x:c r="B1899" s="1">
        <x:v>44784.517355486896</x:v>
      </x:c>
      <x:c r="C1899" s="6">
        <x:v>31.622596463333334</x:v>
      </x:c>
      <x:c r="D1899" s="14" t="s">
        <x:v>94</x:v>
      </x:c>
      <x:c r="E1899" s="15">
        <x:v>44771.476661828165</x:v>
      </x:c>
      <x:c r="F1899" t="s">
        <x:v>99</x:v>
      </x:c>
      <x:c r="G1899" s="6">
        <x:v>85.7089393027896</x:v>
      </x:c>
      <x:c r="H1899" t="s">
        <x:v>97</x:v>
      </x:c>
      <x:c r="I1899" s="6">
        <x:v>27.891077904448593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22.177999999999997</x:v>
      </x:c>
      <x:c r="S1899" s="8">
        <x:v>74241.91108043451</x:v>
      </x:c>
      <x:c r="T1899" s="12">
        <x:v>336789.36075259536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408670</x:v>
      </x:c>
      <x:c r="B1900" s="1">
        <x:v>44784.51736721805</x:v>
      </x:c>
      <x:c r="C1900" s="6">
        <x:v>31.63948934</x:v>
      </x:c>
      <x:c r="D1900" s="14" t="s">
        <x:v>94</x:v>
      </x:c>
      <x:c r="E1900" s="15">
        <x:v>44771.476661828165</x:v>
      </x:c>
      <x:c r="F1900" t="s">
        <x:v>99</x:v>
      </x:c>
      <x:c r="G1900" s="6">
        <x:v>85.68837264936204</x:v>
      </x:c>
      <x:c r="H1900" t="s">
        <x:v>97</x:v>
      </x:c>
      <x:c r="I1900" s="6">
        <x:v>27.90695944437266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22.179</x:v>
      </x:c>
      <x:c r="S1900" s="8">
        <x:v>74239.84968891968</x:v>
      </x:c>
      <x:c r="T1900" s="12">
        <x:v>336791.53621841647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408676</x:v>
      </x:c>
      <x:c r="B1901" s="1">
        <x:v>44784.51737896197</x:v>
      </x:c>
      <x:c r="C1901" s="6">
        <x:v>31.65640057</x:v>
      </x:c>
      <x:c r="D1901" s="14" t="s">
        <x:v>94</x:v>
      </x:c>
      <x:c r="E1901" s="15">
        <x:v>44771.476661828165</x:v>
      </x:c>
      <x:c r="F1901" t="s">
        <x:v>99</x:v>
      </x:c>
      <x:c r="G1901" s="6">
        <x:v>85.66937981927624</x:v>
      </x:c>
      <x:c r="H1901" t="s">
        <x:v>97</x:v>
      </x:c>
      <x:c r="I1901" s="6">
        <x:v>27.903109367186516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22.182</x:v>
      </x:c>
      <x:c r="S1901" s="8">
        <x:v>74240.08312091065</x:v>
      </x:c>
      <x:c r="T1901" s="12">
        <x:v>336787.24915298563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408679</x:v>
      </x:c>
      <x:c r="B1902" s="1">
        <x:v>44784.51739013286</x:v>
      </x:c>
      <x:c r="C1902" s="6">
        <x:v>31.672486651666667</x:v>
      </x:c>
      <x:c r="D1902" s="14" t="s">
        <x:v>94</x:v>
      </x:c>
      <x:c r="E1902" s="15">
        <x:v>44771.476661828165</x:v>
      </x:c>
      <x:c r="F1902" t="s">
        <x:v>99</x:v>
      </x:c>
      <x:c r="G1902" s="6">
        <x:v>85.714017365075</x:v>
      </x:c>
      <x:c r="H1902" t="s">
        <x:v>97</x:v>
      </x:c>
      <x:c r="I1902" s="6">
        <x:v>27.89387521568642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22.176999999999996</x:v>
      </x:c>
      <x:c r="S1902" s="8">
        <x:v>74243.53948246026</x:v>
      </x:c>
      <x:c r="T1902" s="12">
        <x:v>336792.757045972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408686</x:v>
      </x:c>
      <x:c r="B1903" s="1">
        <x:v>44784.51740184629</x:v>
      </x:c>
      <x:c r="C1903" s="6">
        <x:v>31.689354008333332</x:v>
      </x:c>
      <x:c r="D1903" s="14" t="s">
        <x:v>94</x:v>
      </x:c>
      <x:c r="E1903" s="15">
        <x:v>44771.476661828165</x:v>
      </x:c>
      <x:c r="F1903" t="s">
        <x:v>99</x:v>
      </x:c>
      <x:c r="G1903" s="6">
        <x:v>85.69168957332656</x:v>
      </x:c>
      <x:c r="H1903" t="s">
        <x:v>97</x:v>
      </x:c>
      <x:c r="I1903" s="6">
        <x:v>27.902958973636032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22.179</x:v>
      </x:c>
      <x:c r="S1903" s="8">
        <x:v>74245.05629655502</x:v>
      </x:c>
      <x:c r="T1903" s="12">
        <x:v>336788.1278417997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408690</x:v>
      </x:c>
      <x:c r="B1904" s="1">
        <x:v>44784.51741360077</x:v>
      </x:c>
      <x:c r="C1904" s="6">
        <x:v>31.706280438333334</x:v>
      </x:c>
      <x:c r="D1904" s="14" t="s">
        <x:v>94</x:v>
      </x:c>
      <x:c r="E1904" s="15">
        <x:v>44771.476661828165</x:v>
      </x:c>
      <x:c r="F1904" t="s">
        <x:v>99</x:v>
      </x:c>
      <x:c r="G1904" s="6">
        <x:v>85.70150565645795</x:v>
      </x:c>
      <x:c r="H1904" t="s">
        <x:v>97</x:v>
      </x:c>
      <x:c r="I1904" s="6">
        <x:v>27.900041340090866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22.177999999999997</x:v>
      </x:c>
      <x:c r="S1904" s="8">
        <x:v>74249.03204078248</x:v>
      </x:c>
      <x:c r="T1904" s="12">
        <x:v>336805.32536339486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408697</x:v>
      </x:c>
      <x:c r="B1905" s="1">
        <x:v>44784.51742534556</x:v>
      </x:c>
      <x:c r="C1905" s="6">
        <x:v>31.723192946666668</x:v>
      </x:c>
      <x:c r="D1905" s="14" t="s">
        <x:v>94</x:v>
      </x:c>
      <x:c r="E1905" s="15">
        <x:v>44771.476661828165</x:v>
      </x:c>
      <x:c r="F1905" t="s">
        <x:v>99</x:v>
      </x:c>
      <x:c r="G1905" s="6">
        <x:v>85.66154961115303</x:v>
      </x:c>
      <x:c r="H1905" t="s">
        <x:v>97</x:v>
      </x:c>
      <x:c r="I1905" s="6">
        <x:v>27.894717417375887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22.183999999999997</x:v>
      </x:c>
      <x:c r="S1905" s="8">
        <x:v>74254.35470178472</x:v>
      </x:c>
      <x:c r="T1905" s="12">
        <x:v>336787.51334051637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408701</x:v>
      </x:c>
      <x:c r="B1906" s="1">
        <x:v>44784.517436478636</x:v>
      </x:c>
      <x:c r="C1906" s="6">
        <x:v>31.739224571666668</x:v>
      </x:c>
      <x:c r="D1906" s="14" t="s">
        <x:v>94</x:v>
      </x:c>
      <x:c r="E1906" s="15">
        <x:v>44771.476661828165</x:v>
      </x:c>
      <x:c r="F1906" t="s">
        <x:v>99</x:v>
      </x:c>
      <x:c r="G1906" s="6">
        <x:v>85.67996906254471</x:v>
      </x:c>
      <x:c r="H1906" t="s">
        <x:v>97</x:v>
      </x:c>
      <x:c r="I1906" s="6">
        <x:v>27.917095996837816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22.179</x:v>
      </x:c>
      <x:c r="S1906" s="8">
        <x:v>74253.66890447361</x:v>
      </x:c>
      <x:c r="T1906" s="12">
        <x:v>336785.92721298296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408704</x:v>
      </x:c>
      <x:c r="B1907" s="1">
        <x:v>44784.517448239174</x:v>
      </x:c>
      <x:c r="C1907" s="6">
        <x:v>31.756159753333332</x:v>
      </x:c>
      <x:c r="D1907" s="14" t="s">
        <x:v>94</x:v>
      </x:c>
      <x:c r="E1907" s="15">
        <x:v>44771.476661828165</x:v>
      </x:c>
      <x:c r="F1907" t="s">
        <x:v>99</x:v>
      </x:c>
      <x:c r="G1907" s="6">
        <x:v>85.64458704577733</x:v>
      </x:c>
      <x:c r="H1907" t="s">
        <x:v>97</x:v>
      </x:c>
      <x:c r="I1907" s="6">
        <x:v>27.924104372973034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22.182999999999996</x:v>
      </x:c>
      <x:c r="S1907" s="8">
        <x:v>74251.80405805487</x:v>
      </x:c>
      <x:c r="T1907" s="12">
        <x:v>336796.7848300256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408711</x:v>
      </x:c>
      <x:c r="B1908" s="1">
        <x:v>44784.51745998376</x:v>
      </x:c>
      <x:c r="C1908" s="6">
        <x:v>31.773071955</x:v>
      </x:c>
      <x:c r="D1908" s="14" t="s">
        <x:v>94</x:v>
      </x:c>
      <x:c r="E1908" s="15">
        <x:v>44771.476661828165</x:v>
      </x:c>
      <x:c r="F1908" t="s">
        <x:v>99</x:v>
      </x:c>
      <x:c r="G1908" s="6">
        <x:v>85.68090228663948</x:v>
      </x:c>
      <x:c r="H1908" t="s">
        <x:v>97</x:v>
      </x:c>
      <x:c r="I1908" s="6">
        <x:v>27.90704968060936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22.179999999999996</x:v>
      </x:c>
      <x:c r="S1908" s="8">
        <x:v>74258.30945742714</x:v>
      </x:c>
      <x:c r="T1908" s="12">
        <x:v>336788.1402874043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408714</x:v>
      </x:c>
      <x:c r="B1909" s="1">
        <x:v>44784.51747114997</x:v>
      </x:c>
      <x:c r="C1909" s="6">
        <x:v>31.7891513</x:v>
      </x:c>
      <x:c r="D1909" s="14" t="s">
        <x:v>94</x:v>
      </x:c>
      <x:c r="E1909" s="15">
        <x:v>44771.476661828165</x:v>
      </x:c>
      <x:c r="F1909" t="s">
        <x:v>99</x:v>
      </x:c>
      <x:c r="G1909" s="6">
        <x:v>85.68701205230045</x:v>
      </x:c>
      <x:c r="H1909" t="s">
        <x:v>97</x:v>
      </x:c>
      <x:c r="I1909" s="6">
        <x:v>27.89968039591122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22.179999999999996</x:v>
      </x:c>
      <x:c r="S1909" s="8">
        <x:v>74254.70820660445</x:v>
      </x:c>
      <x:c r="T1909" s="12">
        <x:v>336790.46981625655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408721</x:v>
      </x:c>
      <x:c r="B1910" s="1">
        <x:v>44784.51748290277</x:v>
      </x:c>
      <x:c r="C1910" s="6">
        <x:v>31.806075326666665</x:v>
      </x:c>
      <x:c r="D1910" s="14" t="s">
        <x:v>94</x:v>
      </x:c>
      <x:c r="E1910" s="15">
        <x:v>44771.476661828165</x:v>
      </x:c>
      <x:c r="F1910" t="s">
        <x:v>99</x:v>
      </x:c>
      <x:c r="G1910" s="6">
        <x:v>85.69397331659117</x:v>
      </x:c>
      <x:c r="H1910" t="s">
        <x:v>97</x:v>
      </x:c>
      <x:c r="I1910" s="6">
        <x:v>27.90912511473107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22.177999999999997</x:v>
      </x:c>
      <x:c r="S1910" s="8">
        <x:v>74251.20530368324</x:v>
      </x:c>
      <x:c r="T1910" s="12">
        <x:v>336789.0067662105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408728</x:v>
      </x:c>
      <x:c r="B1911" s="1">
        <x:v>44784.51749466416</x:v>
      </x:c>
      <x:c r="C1911" s="6">
        <x:v>31.823011721666667</x:v>
      </x:c>
      <x:c r="D1911" s="14" t="s">
        <x:v>94</x:v>
      </x:c>
      <x:c r="E1911" s="15">
        <x:v>44771.476661828165</x:v>
      </x:c>
      <x:c r="F1911" t="s">
        <x:v>99</x:v>
      </x:c>
      <x:c r="G1911" s="6">
        <x:v>85.66724942272543</x:v>
      </x:c>
      <x:c r="H1911" t="s">
        <x:v>97</x:v>
      </x:c>
      <x:c r="I1911" s="6">
        <x:v>27.914599454367817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22.180999999999997</x:v>
      </x:c>
      <x:c r="S1911" s="8">
        <x:v>74261.71735778416</x:v>
      </x:c>
      <x:c r="T1911" s="12">
        <x:v>336797.6914794656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408732</x:v>
      </x:c>
      <x:c r="B1912" s="1">
        <x:v>44784.51750639272</x:v>
      </x:c>
      <x:c r="C1912" s="6">
        <x:v>31.83990085</x:v>
      </x:c>
      <x:c r="D1912" s="14" t="s">
        <x:v>94</x:v>
      </x:c>
      <x:c r="E1912" s="15">
        <x:v>44771.476661828165</x:v>
      </x:c>
      <x:c r="F1912" t="s">
        <x:v>99</x:v>
      </x:c>
      <x:c r="G1912" s="6">
        <x:v>85.66431851870543</x:v>
      </x:c>
      <x:c r="H1912" t="s">
        <x:v>97</x:v>
      </x:c>
      <x:c r="I1912" s="6">
        <x:v>27.909215351026432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22.182</x:v>
      </x:c>
      <x:c r="S1912" s="8">
        <x:v>74265.40771456098</x:v>
      </x:c>
      <x:c r="T1912" s="12">
        <x:v>336795.3189699352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408735</x:v>
      </x:c>
      <x:c r="B1913" s="1">
        <x:v>44784.517517561304</x:v>
      </x:c>
      <x:c r="C1913" s="6">
        <x:v>31.855983613333333</x:v>
      </x:c>
      <x:c r="D1913" s="14" t="s">
        <x:v>94</x:v>
      </x:c>
      <x:c r="E1913" s="15">
        <x:v>44771.476661828165</x:v>
      </x:c>
      <x:c r="F1913" t="s">
        <x:v>99</x:v>
      </x:c>
      <x:c r="G1913" s="6">
        <x:v>85.67131337505579</x:v>
      </x:c>
      <x:c r="H1913" t="s">
        <x:v>97</x:v>
      </x:c>
      <x:c r="I1913" s="6">
        <x:v>27.909696611308846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22.180999999999997</x:v>
      </x:c>
      <x:c r="S1913" s="8">
        <x:v>74264.64299793902</x:v>
      </x:c>
      <x:c r="T1913" s="12">
        <x:v>336795.5072535553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408740</x:v>
      </x:c>
      <x:c r="B1914" s="1">
        <x:v>44784.517529417666</x:v>
      </x:c>
      <x:c r="C1914" s="6">
        <x:v>31.873056768333335</x:v>
      </x:c>
      <x:c r="D1914" s="14" t="s">
        <x:v>94</x:v>
      </x:c>
      <x:c r="E1914" s="15">
        <x:v>44771.476661828165</x:v>
      </x:c>
      <x:c r="F1914" t="s">
        <x:v>99</x:v>
      </x:c>
      <x:c r="G1914" s="6">
        <x:v>85.68153699510958</x:v>
      </x:c>
      <x:c r="H1914" t="s">
        <x:v>97</x:v>
      </x:c>
      <x:c r="I1914" s="6">
        <x:v>27.89736433834787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22.180999999999997</x:v>
      </x:c>
      <x:c r="S1914" s="8">
        <x:v>74262.21476908257</x:v>
      </x:c>
      <x:c r="T1914" s="12">
        <x:v>336793.8193283143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408744</x:v>
      </x:c>
      <x:c r="B1915" s="1">
        <x:v>44784.51754059889</x:v>
      </x:c>
      <x:c r="C1915" s="6">
        <x:v>31.889157728333334</x:v>
      </x:c>
      <x:c r="D1915" s="14" t="s">
        <x:v>94</x:v>
      </x:c>
      <x:c r="E1915" s="15">
        <x:v>44771.476661828165</x:v>
      </x:c>
      <x:c r="F1915" t="s">
        <x:v>99</x:v>
      </x:c>
      <x:c r="G1915" s="6">
        <x:v>85.67620051263165</x:v>
      </x:c>
      <x:c r="H1915" t="s">
        <x:v>97</x:v>
      </x:c>
      <x:c r="I1915" s="6">
        <x:v>27.9038011776056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22.180999999999997</x:v>
      </x:c>
      <x:c r="S1915" s="8">
        <x:v>74269.19108643272</x:v>
      </x:c>
      <x:c r="T1915" s="12">
        <x:v>336784.324688176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408751</x:v>
      </x:c>
      <x:c r="B1916" s="1">
        <x:v>44784.517552346886</x:v>
      </x:c>
      <x:c r="C1916" s="6">
        <x:v>31.90607485</x:v>
      </x:c>
      <x:c r="D1916" s="14" t="s">
        <x:v>94</x:v>
      </x:c>
      <x:c r="E1916" s="15">
        <x:v>44771.476661828165</x:v>
      </x:c>
      <x:c r="F1916" t="s">
        <x:v>99</x:v>
      </x:c>
      <x:c r="G1916" s="6">
        <x:v>85.66440733863074</x:v>
      </x:c>
      <x:c r="H1916" t="s">
        <x:v>97</x:v>
      </x:c>
      <x:c r="I1916" s="6">
        <x:v>27.918028440887156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22.180999999999997</x:v>
      </x:c>
      <x:c r="S1916" s="8">
        <x:v>74263.90905910813</x:v>
      </x:c>
      <x:c r="T1916" s="12">
        <x:v>336786.44533215766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408757</x:v>
      </x:c>
      <x:c r="B1917" s="1">
        <x:v>44784.51756408591</x:v>
      </x:c>
      <x:c r="C1917" s="6">
        <x:v>31.922979046666665</x:v>
      </x:c>
      <x:c r="D1917" s="14" t="s">
        <x:v>94</x:v>
      </x:c>
      <x:c r="E1917" s="15">
        <x:v>44771.476661828165</x:v>
      </x:c>
      <x:c r="F1917" t="s">
        <x:v>99</x:v>
      </x:c>
      <x:c r="G1917" s="6">
        <x:v>85.65335944386783</x:v>
      </x:c>
      <x:c r="H1917" t="s">
        <x:v>97</x:v>
      </x:c>
      <x:c r="I1917" s="6">
        <x:v>27.89567993385208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22.185</x:v>
      </x:c>
      <x:c r="S1917" s="8">
        <x:v>74262.30626127192</x:v>
      </x:c>
      <x:c r="T1917" s="12">
        <x:v>336800.0954401725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408759</x:v>
      </x:c>
      <x:c r="B1918" s="1">
        <x:v>44784.51757525964</x:v>
      </x:c>
      <x:c r="C1918" s="6">
        <x:v>31.93906921</x:v>
      </x:c>
      <x:c r="D1918" s="14" t="s">
        <x:v>94</x:v>
      </x:c>
      <x:c r="E1918" s="15">
        <x:v>44771.476661828165</x:v>
      </x:c>
      <x:c r="F1918" t="s">
        <x:v>99</x:v>
      </x:c>
      <x:c r="G1918" s="6">
        <x:v>85.6966395113262</x:v>
      </x:c>
      <x:c r="H1918" t="s">
        <x:v>97</x:v>
      </x:c>
      <x:c r="I1918" s="6">
        <x:v>27.88807004550381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22.179999999999996</x:v>
      </x:c>
      <x:c r="S1918" s="8">
        <x:v>74265.35143795316</x:v>
      </x:c>
      <x:c r="T1918" s="12">
        <x:v>336781.5926880483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408764</x:v>
      </x:c>
      <x:c r="B1919" s="1">
        <x:v>44784.51758700453</x:v>
      </x:c>
      <x:c r="C1919" s="6">
        <x:v>31.95598185</x:v>
      </x:c>
      <x:c r="D1919" s="14" t="s">
        <x:v>94</x:v>
      </x:c>
      <x:c r="E1919" s="15">
        <x:v>44771.476661828165</x:v>
      </x:c>
      <x:c r="F1919" t="s">
        <x:v>99</x:v>
      </x:c>
      <x:c r="G1919" s="6">
        <x:v>85.65407028373157</x:v>
      </x:c>
      <x:c r="H1919" t="s">
        <x:v>97</x:v>
      </x:c>
      <x:c r="I1919" s="6">
        <x:v>27.903741020171765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22.183999999999997</x:v>
      </x:c>
      <x:c r="S1919" s="8">
        <x:v>74269.72899542525</x:v>
      </x:c>
      <x:c r="T1919" s="12">
        <x:v>336797.91245346324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408771</x:v>
      </x:c>
      <x:c r="B1920" s="1">
        <x:v>44784.51759878839</x:v>
      </x:c>
      <x:c r="C1920" s="6">
        <x:v>31.97295061</x:v>
      </x:c>
      <x:c r="D1920" s="14" t="s">
        <x:v>94</x:v>
      </x:c>
      <x:c r="E1920" s="15">
        <x:v>44771.476661828165</x:v>
      </x:c>
      <x:c r="F1920" t="s">
        <x:v>99</x:v>
      </x:c>
      <x:c r="G1920" s="6">
        <x:v>85.67000316633194</x:v>
      </x:c>
      <x:c r="H1920" t="s">
        <x:v>97</x:v>
      </x:c>
      <x:c r="I1920" s="6">
        <x:v>27.902357399500943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22.182</x:v>
      </x:c>
      <x:c r="S1920" s="8">
        <x:v>74272.79882328515</x:v>
      </x:c>
      <x:c r="T1920" s="12">
        <x:v>336797.116058607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408776</x:v>
      </x:c>
      <x:c r="B1921" s="1">
        <x:v>44784.5176105482</x:v>
      </x:c>
      <x:c r="C1921" s="6">
        <x:v>31.98988475</x:v>
      </x:c>
      <x:c r="D1921" s="14" t="s">
        <x:v>94</x:v>
      </x:c>
      <x:c r="E1921" s="15">
        <x:v>44771.476661828165</x:v>
      </x:c>
      <x:c r="F1921" t="s">
        <x:v>99</x:v>
      </x:c>
      <x:c r="G1921" s="6">
        <x:v>85.66602549143067</x:v>
      </x:c>
      <x:c r="H1921" t="s">
        <x:v>97</x:v>
      </x:c>
      <x:c r="I1921" s="6">
        <x:v>27.89823661958053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22.182999999999996</x:v>
      </x:c>
      <x:c r="S1921" s="8">
        <x:v>74271.00963505621</x:v>
      </x:c>
      <x:c r="T1921" s="12">
        <x:v>336799.3364023883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408779</x:v>
      </x:c>
      <x:c r="B1922" s="1">
        <x:v>44784.517621719926</x:v>
      </x:c>
      <x:c r="C1922" s="6">
        <x:v>32.005972023333335</x:v>
      </x:c>
      <x:c r="D1922" s="14" t="s">
        <x:v>94</x:v>
      </x:c>
      <x:c r="E1922" s="15">
        <x:v>44771.476661828165</x:v>
      </x:c>
      <x:c r="F1922" t="s">
        <x:v>99</x:v>
      </x:c>
      <x:c r="G1922" s="6">
        <x:v>85.72826698111884</x:v>
      </x:c>
      <x:c r="H1922" t="s">
        <x:v>97</x:v>
      </x:c>
      <x:c r="I1922" s="6">
        <x:v>27.89453694556778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22.174999999999997</x:v>
      </x:c>
      <x:c r="S1922" s="8">
        <x:v>74274.51366593507</x:v>
      </x:c>
      <x:c r="T1922" s="12">
        <x:v>336798.0604751796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408785</x:v>
      </x:c>
      <x:c r="B1923" s="1">
        <x:v>44784.51763346818</x:v>
      </x:c>
      <x:c r="C1923" s="6">
        <x:v>32.022889525</x:v>
      </x:c>
      <x:c r="D1923" s="14" t="s">
        <x:v>94</x:v>
      </x:c>
      <x:c r="E1923" s="15">
        <x:v>44771.476661828165</x:v>
      </x:c>
      <x:c r="F1923" t="s">
        <x:v>99</x:v>
      </x:c>
      <x:c r="G1923" s="6">
        <x:v>85.61989879593031</x:v>
      </x:c>
      <x:c r="H1923" t="s">
        <x:v>97</x:v>
      </x:c>
      <x:c r="I1923" s="6">
        <x:v>27.891468926309244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22.189999999999998</x:v>
      </x:c>
      <x:c r="S1923" s="8">
        <x:v>74276.84849821127</x:v>
      </x:c>
      <x:c r="T1923" s="12">
        <x:v>336790.3966845331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408793</x:v>
      </x:c>
      <x:c r="B1924" s="1">
        <x:v>44784.51764525558</x:v>
      </x:c>
      <x:c r="C1924" s="6">
        <x:v>32.03986337</x:v>
      </x:c>
      <x:c r="D1924" s="14" t="s">
        <x:v>94</x:v>
      </x:c>
      <x:c r="E1924" s="15">
        <x:v>44771.476661828165</x:v>
      </x:c>
      <x:c r="F1924" t="s">
        <x:v>99</x:v>
      </x:c>
      <x:c r="G1924" s="6">
        <x:v>85.6907530805095</x:v>
      </x:c>
      <x:c r="H1924" t="s">
        <x:v>97</x:v>
      </x:c>
      <x:c r="I1924" s="6">
        <x:v>27.895168596939584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22.179999999999996</x:v>
      </x:c>
      <x:c r="S1924" s="8">
        <x:v>74277.77219134092</x:v>
      </x:c>
      <x:c r="T1924" s="12">
        <x:v>336810.1664371334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408797</x:v>
      </x:c>
      <x:c r="B1925" s="1">
        <x:v>44784.51765641403</x:v>
      </x:c>
      <x:c r="C1925" s="6">
        <x:v>32.05593153666667</x:v>
      </x:c>
      <x:c r="D1925" s="14" t="s">
        <x:v>94</x:v>
      </x:c>
      <x:c r="E1925" s="15">
        <x:v>44771.476661828165</x:v>
      </x:c>
      <x:c r="F1925" t="s">
        <x:v>99</x:v>
      </x:c>
      <x:c r="G1925" s="6">
        <x:v>85.67446655021476</x:v>
      </x:c>
      <x:c r="H1925" t="s">
        <x:v>97</x:v>
      </x:c>
      <x:c r="I1925" s="6">
        <x:v>27.89697331580055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22.182</x:v>
      </x:c>
      <x:c r="S1925" s="8">
        <x:v>74271.51836125682</x:v>
      </x:c>
      <x:c r="T1925" s="12">
        <x:v>336794.4548216712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408801</x:v>
      </x:c>
      <x:c r="B1926" s="1">
        <x:v>44784.51766817012</x:v>
      </x:c>
      <x:c r="C1926" s="6">
        <x:v>32.072860303333336</x:v>
      </x:c>
      <x:c r="D1926" s="14" t="s">
        <x:v>94</x:v>
      </x:c>
      <x:c r="E1926" s="15">
        <x:v>44771.476661828165</x:v>
      </x:c>
      <x:c r="F1926" t="s">
        <x:v>99</x:v>
      </x:c>
      <x:c r="G1926" s="6">
        <x:v>85.61908856841497</x:v>
      </x:c>
      <x:c r="H1926" t="s">
        <x:v>97</x:v>
      </x:c>
      <x:c r="I1926" s="6">
        <x:v>27.919201516027442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22.186999999999998</x:v>
      </x:c>
      <x:c r="S1926" s="8">
        <x:v>74278.89930577425</x:v>
      </x:c>
      <x:c r="T1926" s="12">
        <x:v>336797.5722127094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408807</x:v>
      </x:c>
      <x:c r="B1927" s="1">
        <x:v>44784.51767988847</x:v>
      </x:c>
      <x:c r="C1927" s="6">
        <x:v>32.089734735</x:v>
      </x:c>
      <x:c r="D1927" s="14" t="s">
        <x:v>94</x:v>
      </x:c>
      <x:c r="E1927" s="15">
        <x:v>44771.476661828165</x:v>
      </x:c>
      <x:c r="F1927" t="s">
        <x:v>99</x:v>
      </x:c>
      <x:c r="G1927" s="6">
        <x:v>85.62858275904068</x:v>
      </x:c>
      <x:c r="H1927" t="s">
        <x:v>97</x:v>
      </x:c>
      <x:c r="I1927" s="6">
        <x:v>27.90774149184108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22.186999999999998</x:v>
      </x:c>
      <x:c r="S1927" s="8">
        <x:v>74271.39551710954</x:v>
      </x:c>
      <x:c r="T1927" s="12">
        <x:v>336782.0617195621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408811</x:v>
      </x:c>
      <x:c r="B1928" s="1">
        <x:v>44784.51769106936</x:v>
      </x:c>
      <x:c r="C1928" s="6">
        <x:v>32.105835213333336</x:v>
      </x:c>
      <x:c r="D1928" s="14" t="s">
        <x:v>94</x:v>
      </x:c>
      <x:c r="E1928" s="15">
        <x:v>44771.476661828165</x:v>
      </x:c>
      <x:c r="F1928" t="s">
        <x:v>99</x:v>
      </x:c>
      <x:c r="G1928" s="6">
        <x:v>85.66110082107244</x:v>
      </x:c>
      <x:c r="H1928" t="s">
        <x:v>97</x:v>
      </x:c>
      <x:c r="I1928" s="6">
        <x:v>27.895258832859327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22.183999999999997</x:v>
      </x:c>
      <x:c r="S1928" s="8">
        <x:v>74276.70023286194</x:v>
      </x:c>
      <x:c r="T1928" s="12">
        <x:v>336794.5189026927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408814</x:v>
      </x:c>
      <x:c r="B1929" s="1">
        <x:v>44784.517702836674</x:v>
      </x:c>
      <x:c r="C1929" s="6">
        <x:v>32.12278014666666</x:v>
      </x:c>
      <x:c r="D1929" s="14" t="s">
        <x:v>94</x:v>
      </x:c>
      <x:c r="E1929" s="15">
        <x:v>44771.476661828165</x:v>
      </x:c>
      <x:c r="F1929" t="s">
        <x:v>99</x:v>
      </x:c>
      <x:c r="G1929" s="6">
        <x:v>85.61359400837122</x:v>
      </x:c>
      <x:c r="H1929" t="s">
        <x:v>97</x:v>
      </x:c>
      <x:c r="I1929" s="6">
        <x:v>27.899078822364572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22.189999999999998</x:v>
      </x:c>
      <x:c r="S1929" s="8">
        <x:v>74278.0901151717</x:v>
      </x:c>
      <x:c r="T1929" s="12">
        <x:v>336797.99207573273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408820</x:v>
      </x:c>
      <x:c r="B1930" s="1">
        <x:v>44784.51771459521</x:v>
      </x:c>
      <x:c r="C1930" s="6">
        <x:v>32.13971244333333</x:v>
      </x:c>
      <x:c r="D1930" s="14" t="s">
        <x:v>94</x:v>
      </x:c>
      <x:c r="E1930" s="15">
        <x:v>44771.476661828165</x:v>
      </x:c>
      <x:c r="F1930" t="s">
        <x:v>99</x:v>
      </x:c>
      <x:c r="G1930" s="6">
        <x:v>85.64778772544669</x:v>
      </x:c>
      <x:c r="H1930" t="s">
        <x:v>97</x:v>
      </x:c>
      <x:c r="I1930" s="6">
        <x:v>27.89348419354519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22.185999999999996</x:v>
      </x:c>
      <x:c r="S1930" s="8">
        <x:v>74281.72057486084</x:v>
      </x:c>
      <x:c r="T1930" s="12">
        <x:v>336789.0864652648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408826</x:v>
      </x:c>
      <x:c r="B1931" s="1">
        <x:v>44784.517725751786</x:v>
      </x:c>
      <x:c r="C1931" s="6">
        <x:v>32.155777908333334</x:v>
      </x:c>
      <x:c r="D1931" s="14" t="s">
        <x:v>94</x:v>
      </x:c>
      <x:c r="E1931" s="15">
        <x:v>44771.476661828165</x:v>
      </x:c>
      <x:c r="F1931" t="s">
        <x:v>99</x:v>
      </x:c>
      <x:c r="G1931" s="6">
        <x:v>85.64381198348138</x:v>
      </x:c>
      <x:c r="H1931" t="s">
        <x:v>97</x:v>
      </x:c>
      <x:c r="I1931" s="6">
        <x:v>27.88936342452007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22.186999999999998</x:v>
      </x:c>
      <x:c r="S1931" s="8">
        <x:v>74277.2946754615</x:v>
      </x:c>
      <x:c r="T1931" s="12">
        <x:v>336795.4977000579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408829</x:v>
      </x:c>
      <x:c r="B1932" s="1">
        <x:v>44784.517737476795</x:v>
      </x:c>
      <x:c r="C1932" s="6">
        <x:v>32.172661915</x:v>
      </x:c>
      <x:c r="D1932" s="14" t="s">
        <x:v>94</x:v>
      </x:c>
      <x:c r="E1932" s="15">
        <x:v>44771.476661828165</x:v>
      </x:c>
      <x:c r="F1932" t="s">
        <x:v>99</x:v>
      </x:c>
      <x:c r="G1932" s="6">
        <x:v>85.6375184166522</x:v>
      </x:c>
      <x:c r="H1932" t="s">
        <x:v>97</x:v>
      </x:c>
      <x:c r="I1932" s="6">
        <x:v>27.888039966927863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22.188</x:v>
      </x:c>
      <x:c r="S1932" s="8">
        <x:v>74283.81492264997</x:v>
      </x:c>
      <x:c r="T1932" s="12">
        <x:v>336788.76234500745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408834</x:v>
      </x:c>
      <x:c r="B1933" s="1">
        <x:v>44784.517749231345</x:v>
      </x:c>
      <x:c r="C1933" s="6">
        <x:v>32.18958846833333</x:v>
      </x:c>
      <x:c r="D1933" s="14" t="s">
        <x:v>94</x:v>
      </x:c>
      <x:c r="E1933" s="15">
        <x:v>44771.476661828165</x:v>
      </x:c>
      <x:c r="F1933" t="s">
        <x:v>99</x:v>
      </x:c>
      <x:c r="G1933" s="6">
        <x:v>85.64130654017531</x:v>
      </x:c>
      <x:c r="H1933" t="s">
        <x:v>97</x:v>
      </x:c>
      <x:c r="I1933" s="6">
        <x:v>27.901304645025903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22.185999999999996</x:v>
      </x:c>
      <x:c r="S1933" s="8">
        <x:v>74281.04483530244</x:v>
      </x:c>
      <x:c r="T1933" s="12">
        <x:v>336798.5781825119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408842</x:v>
      </x:c>
      <x:c r="B1934" s="1">
        <x:v>44784.51776098808</x:v>
      </x:c>
      <x:c r="C1934" s="6">
        <x:v>32.20651815833333</x:v>
      </x:c>
      <x:c r="D1934" s="14" t="s">
        <x:v>94</x:v>
      </x:c>
      <x:c r="E1934" s="15">
        <x:v>44771.476661828165</x:v>
      </x:c>
      <x:c r="F1934" t="s">
        <x:v>99</x:v>
      </x:c>
      <x:c r="G1934" s="6">
        <x:v>85.63128722585368</x:v>
      </x:c>
      <x:c r="H1934" t="s">
        <x:v>97</x:v>
      </x:c>
      <x:c r="I1934" s="6">
        <x:v>27.913396302034016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22.185999999999996</x:v>
      </x:c>
      <x:c r="S1934" s="8">
        <x:v>74283.82239810553</x:v>
      </x:c>
      <x:c r="T1934" s="12">
        <x:v>336802.211992899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408844</x:v>
      </x:c>
      <x:c r="B1935" s="1">
        <x:v>44784.517772147556</x:v>
      </x:c>
      <x:c r="C1935" s="6">
        <x:v>32.222587815</x:v>
      </x:c>
      <x:c r="D1935" s="14" t="s">
        <x:v>94</x:v>
      </x:c>
      <x:c r="E1935" s="15">
        <x:v>44771.476661828165</x:v>
      </x:c>
      <x:c r="F1935" t="s">
        <x:v>99</x:v>
      </x:c>
      <x:c r="G1935" s="6">
        <x:v>85.66426865613337</x:v>
      </x:c>
      <x:c r="H1935" t="s">
        <x:v>97</x:v>
      </x:c>
      <x:c r="I1935" s="6">
        <x:v>27.90927550855804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22.182</x:v>
      </x:c>
      <x:c r="S1935" s="8">
        <x:v>74282.31412438562</x:v>
      </x:c>
      <x:c r="T1935" s="12">
        <x:v>336797.5011696091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408850</x:v>
      </x:c>
      <x:c r="B1936" s="1">
        <x:v>44784.51778390497</x:v>
      </x:c>
      <x:c r="C1936" s="6">
        <x:v>32.239518493333335</x:v>
      </x:c>
      <x:c r="D1936" s="14" t="s">
        <x:v>94</x:v>
      </x:c>
      <x:c r="E1936" s="15">
        <x:v>44771.476661828165</x:v>
      </x:c>
      <x:c r="F1936" t="s">
        <x:v>99</x:v>
      </x:c>
      <x:c r="G1936" s="6">
        <x:v>85.63183549643385</x:v>
      </x:c>
      <x:c r="H1936" t="s">
        <x:v>97</x:v>
      </x:c>
      <x:c r="I1936" s="6">
        <x:v>27.912734568433734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22.185999999999996</x:v>
      </x:c>
      <x:c r="S1936" s="8">
        <x:v>74285.62844665242</x:v>
      </x:c>
      <x:c r="T1936" s="12">
        <x:v>336799.4399655199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408856</x:v>
      </x:c>
      <x:c r="B1937" s="1">
        <x:v>44784.517795677086</x:v>
      </x:c>
      <x:c r="C1937" s="6">
        <x:v>32.25647033</x:v>
      </x:c>
      <x:c r="D1937" s="14" t="s">
        <x:v>94</x:v>
      </x:c>
      <x:c r="E1937" s="15">
        <x:v>44771.476661828165</x:v>
      </x:c>
      <x:c r="F1937" t="s">
        <x:v>99</x:v>
      </x:c>
      <x:c r="G1937" s="6">
        <x:v>85.62235273350457</x:v>
      </x:c>
      <x:c r="H1937" t="s">
        <x:v>97</x:v>
      </x:c>
      <x:c r="I1937" s="6">
        <x:v>27.89742449566711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22.188999999999997</x:v>
      </x:c>
      <x:c r="S1937" s="8">
        <x:v>74283.8619554685</x:v>
      </x:c>
      <x:c r="T1937" s="12">
        <x:v>336792.7966769811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408860</x:v>
      </x:c>
      <x:c r="B1938" s="1">
        <x:v>44784.51780685634</x:v>
      </x:c>
      <x:c r="C1938" s="6">
        <x:v>32.27256847</x:v>
      </x:c>
      <x:c r="D1938" s="14" t="s">
        <x:v>94</x:v>
      </x:c>
      <x:c r="E1938" s="15">
        <x:v>44771.476661828165</x:v>
      </x:c>
      <x:c r="F1938" t="s">
        <x:v>99</x:v>
      </x:c>
      <x:c r="G1938" s="6">
        <x:v>85.63581047449671</x:v>
      </x:c>
      <x:c r="H1938" t="s">
        <x:v>97</x:v>
      </x:c>
      <x:c r="I1938" s="6">
        <x:v>27.89901866501532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22.186999999999998</x:v>
      </x:c>
      <x:c r="S1938" s="8">
        <x:v>74280.5534926827</x:v>
      </x:c>
      <x:c r="T1938" s="12">
        <x:v>336796.50006239023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408867</x:v>
      </x:c>
      <x:c r="B1939" s="1">
        <x:v>44784.51781860275</x:v>
      </x:c>
      <x:c r="C1939" s="6">
        <x:v>32.2894833</x:v>
      </x:c>
      <x:c r="D1939" s="14" t="s">
        <x:v>94</x:v>
      </x:c>
      <x:c r="E1939" s="15">
        <x:v>44771.476661828165</x:v>
      </x:c>
      <x:c r="F1939" t="s">
        <x:v>99</x:v>
      </x:c>
      <x:c r="G1939" s="6">
        <x:v>85.61279661954245</x:v>
      </x:c>
      <x:c r="H1939" t="s">
        <x:v>97</x:v>
      </x:c>
      <x:c r="I1939" s="6">
        <x:v>27.900041340090866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22.189999999999998</x:v>
      </x:c>
      <x:c r="S1939" s="8">
        <x:v>74286.80054323249</x:v>
      </x:c>
      <x:c r="T1939" s="12">
        <x:v>336802.3439261689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408871</x:v>
      </x:c>
      <x:c r="B1940" s="1">
        <x:v>44784.51783036663</x:v>
      </x:c>
      <x:c r="C1940" s="6">
        <x:v>32.30642328333333</x:v>
      </x:c>
      <x:c r="D1940" s="14" t="s">
        <x:v>94</x:v>
      </x:c>
      <x:c r="E1940" s="15">
        <x:v>44771.476661828165</x:v>
      </x:c>
      <x:c r="F1940" t="s">
        <x:v>99</x:v>
      </x:c>
      <x:c r="G1940" s="6">
        <x:v>85.59202164171445</x:v>
      </x:c>
      <x:c r="H1940" t="s">
        <x:v>97</x:v>
      </x:c>
      <x:c r="I1940" s="6">
        <x:v>27.88945366028338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22.194</x:v>
      </x:c>
      <x:c r="S1940" s="8">
        <x:v>74281.67040578711</x:v>
      </x:c>
      <x:c r="T1940" s="12">
        <x:v>336794.3051089984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408874</x:v>
      </x:c>
      <x:c r="B1941" s="1">
        <x:v>44784.51784155339</x:v>
      </x:c>
      <x:c r="C1941" s="6">
        <x:v>32.32253221333333</x:v>
      </x:c>
      <x:c r="D1941" s="14" t="s">
        <x:v>94</x:v>
      </x:c>
      <x:c r="E1941" s="15">
        <x:v>44771.476661828165</x:v>
      </x:c>
      <x:c r="F1941" t="s">
        <x:v>99</x:v>
      </x:c>
      <x:c r="G1941" s="6">
        <x:v>85.62241594122754</x:v>
      </x:c>
      <x:c r="H1941" t="s">
        <x:v>97</x:v>
      </x:c>
      <x:c r="I1941" s="6">
        <x:v>27.888430988435175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22.189999999999998</x:v>
      </x:c>
      <x:c r="S1941" s="8">
        <x:v>74289.77165369847</x:v>
      </x:c>
      <x:c r="T1941" s="12">
        <x:v>336802.63130278216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408882</x:v>
      </x:c>
      <x:c r="B1942" s="1">
        <x:v>44784.51785330772</x:v>
      </x:c>
      <x:c r="C1942" s="6">
        <x:v>32.339458451666665</x:v>
      </x:c>
      <x:c r="D1942" s="14" t="s">
        <x:v>94</x:v>
      </x:c>
      <x:c r="E1942" s="15">
        <x:v>44771.476661828165</x:v>
      </x:c>
      <x:c r="F1942" t="s">
        <x:v>99</x:v>
      </x:c>
      <x:c r="G1942" s="6">
        <x:v>85.6462550579499</x:v>
      </x:c>
      <x:c r="H1942" t="s">
        <x:v>97</x:v>
      </x:c>
      <x:c r="I1942" s="6">
        <x:v>27.886415724233302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22.186999999999998</x:v>
      </x:c>
      <x:c r="S1942" s="8">
        <x:v>74282.3189439701</x:v>
      </x:c>
      <x:c r="T1942" s="12">
        <x:v>336794.9176970227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408885</x:v>
      </x:c>
      <x:c r="B1943" s="1">
        <x:v>44784.517865075046</x:v>
      </x:c>
      <x:c r="C1943" s="6">
        <x:v>32.356403405</x:v>
      </x:c>
      <x:c r="D1943" s="14" t="s">
        <x:v>94</x:v>
      </x:c>
      <x:c r="E1943" s="15">
        <x:v>44771.476661828165</x:v>
      </x:c>
      <x:c r="F1943" t="s">
        <x:v>99</x:v>
      </x:c>
      <x:c r="G1943" s="6">
        <x:v>85.6120612404351</x:v>
      </x:c>
      <x:c r="H1943" t="s">
        <x:v>97</x:v>
      </x:c>
      <x:c r="I1943" s="6">
        <x:v>27.909847005161282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22.188999999999997</x:v>
      </x:c>
      <x:c r="S1943" s="8">
        <x:v>74280.92641924038</x:v>
      </x:c>
      <x:c r="T1943" s="12">
        <x:v>336799.0974134639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408891</x:v>
      </x:c>
      <x:c r="B1944" s="1">
        <x:v>44784.51787622674</x:v>
      </x:c>
      <x:c r="C1944" s="6">
        <x:v>32.372461836666666</x:v>
      </x:c>
      <x:c r="D1944" s="14" t="s">
        <x:v>94</x:v>
      </x:c>
      <x:c r="E1944" s="15">
        <x:v>44771.476661828165</x:v>
      </x:c>
      <x:c r="F1944" t="s">
        <x:v>99</x:v>
      </x:c>
      <x:c r="G1944" s="6">
        <x:v>85.61688282277568</x:v>
      </x:c>
      <x:c r="H1944" t="s">
        <x:v>97</x:v>
      </x:c>
      <x:c r="I1944" s="6">
        <x:v>27.912945120019685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22.188</x:v>
      </x:c>
      <x:c r="S1944" s="8">
        <x:v>74288.37559825928</x:v>
      </x:c>
      <x:c r="T1944" s="12">
        <x:v>336797.12248594855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408894</x:v>
      </x:c>
      <x:c r="B1945" s="1">
        <x:v>44784.51788800252</x:v>
      </x:c>
      <x:c r="C1945" s="6">
        <x:v>32.38941896833333</x:v>
      </x:c>
      <x:c r="D1945" s="14" t="s">
        <x:v>94</x:v>
      </x:c>
      <x:c r="E1945" s="15">
        <x:v>44771.476661828165</x:v>
      </x:c>
      <x:c r="F1945" t="s">
        <x:v>99</x:v>
      </x:c>
      <x:c r="G1945" s="6">
        <x:v>85.6524997620829</x:v>
      </x:c>
      <x:c r="H1945" t="s">
        <x:v>97</x:v>
      </x:c>
      <x:c r="I1945" s="6">
        <x:v>27.905635979841463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22.183999999999997</x:v>
      </x:c>
      <x:c r="S1945" s="8">
        <x:v>74288.5665522402</x:v>
      </x:c>
      <x:c r="T1945" s="12">
        <x:v>336798.68700886884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408899</x:v>
      </x:c>
      <x:c r="B1946" s="1">
        <x:v>44784.517899754435</x:v>
      </x:c>
      <x:c r="C1946" s="6">
        <x:v>32.40634172666667</x:v>
      </x:c>
      <x:c r="D1946" s="14" t="s">
        <x:v>94</x:v>
      </x:c>
      <x:c r="E1946" s="15">
        <x:v>44771.476661828165</x:v>
      </x:c>
      <x:c r="F1946" t="s">
        <x:v>99</x:v>
      </x:c>
      <x:c r="G1946" s="6">
        <x:v>85.63675762916112</x:v>
      </x:c>
      <x:c r="H1946" t="s">
        <x:v>97</x:v>
      </x:c>
      <x:c r="I1946" s="6">
        <x:v>27.89787567559415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22.186999999999998</x:v>
      </x:c>
      <x:c r="S1946" s="8">
        <x:v>74289.36637722161</x:v>
      </x:c>
      <x:c r="T1946" s="12">
        <x:v>336804.2292933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408906</x:v>
      </x:c>
      <x:c r="B1947" s="1">
        <x:v>44784.51791093325</x:v>
      </x:c>
      <x:c r="C1947" s="6">
        <x:v>32.422439215</x:v>
      </x:c>
      <x:c r="D1947" s="14" t="s">
        <x:v>94</x:v>
      </x:c>
      <x:c r="E1947" s="15">
        <x:v>44771.476661828165</x:v>
      </x:c>
      <x:c r="F1947" t="s">
        <x:v>99</x:v>
      </x:c>
      <x:c r="G1947" s="6">
        <x:v>85.64549429030627</x:v>
      </x:c>
      <x:c r="H1947" t="s">
        <x:v>97</x:v>
      </x:c>
      <x:c r="I1947" s="6">
        <x:v>27.89625142813975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22.185999999999996</x:v>
      </x:c>
      <x:c r="S1947" s="8">
        <x:v>74291.10784398121</x:v>
      </x:c>
      <x:c r="T1947" s="12">
        <x:v>336792.3063384419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408911</x:v>
      </x:c>
      <x:c r="B1948" s="1">
        <x:v>44784.51792268296</x:v>
      </x:c>
      <x:c r="C1948" s="6">
        <x:v>32.439358785</x:v>
      </x:c>
      <x:c r="D1948" s="14" t="s">
        <x:v>94</x:v>
      </x:c>
      <x:c r="E1948" s="15">
        <x:v>44771.476661828165</x:v>
      </x:c>
      <x:c r="F1948" t="s">
        <x:v>99</x:v>
      </x:c>
      <x:c r="G1948" s="6">
        <x:v>85.62524339655047</x:v>
      </x:c>
      <x:c r="H1948" t="s">
        <x:v>97</x:v>
      </x:c>
      <x:c r="I1948" s="6">
        <x:v>27.911772047066734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22.186999999999998</x:v>
      </x:c>
      <x:c r="S1948" s="8">
        <x:v>74293.57206270513</x:v>
      </x:c>
      <x:c r="T1948" s="12">
        <x:v>336799.1037860772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408915</x:v>
      </x:c>
      <x:c r="B1949" s="1">
        <x:v>44784.517934422925</x:v>
      </x:c>
      <x:c r="C1949" s="6">
        <x:v>32.456264348333335</x:v>
      </x:c>
      <x:c r="D1949" s="14" t="s">
        <x:v>94</x:v>
      </x:c>
      <x:c r="E1949" s="15">
        <x:v>44771.476661828165</x:v>
      </x:c>
      <x:c r="F1949" t="s">
        <x:v>99</x:v>
      </x:c>
      <x:c r="G1949" s="6">
        <x:v>85.62636480025134</x:v>
      </x:c>
      <x:c r="H1949" t="s">
        <x:v>97</x:v>
      </x:c>
      <x:c r="I1949" s="6">
        <x:v>27.91041850186184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22.186999999999998</x:v>
      </x:c>
      <x:c r="S1949" s="8">
        <x:v>74292.13994137532</x:v>
      </x:c>
      <x:c r="T1949" s="12">
        <x:v>336798.5179902582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408921</x:v>
      </x:c>
      <x:c r="B1950" s="1">
        <x:v>44784.517946197855</x:v>
      </x:c>
      <x:c r="C1950" s="6">
        <x:v>32.473220245</x:v>
      </x:c>
      <x:c r="D1950" s="14" t="s">
        <x:v>94</x:v>
      </x:c>
      <x:c r="E1950" s="15">
        <x:v>44771.476661828165</x:v>
      </x:c>
      <x:c r="F1950" t="s">
        <x:v>99</x:v>
      </x:c>
      <x:c r="G1950" s="6">
        <x:v>85.58323911213937</x:v>
      </x:c>
      <x:c r="H1950" t="s">
        <x:v>97</x:v>
      </x:c>
      <x:c r="I1950" s="6">
        <x:v>27.908974720910464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22.192999999999998</x:v>
      </x:c>
      <x:c r="S1950" s="8">
        <x:v>74298.19541336066</x:v>
      </x:c>
      <x:c r="T1950" s="12">
        <x:v>336800.16480771295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408924</x:v>
      </x:c>
      <x:c r="B1951" s="1">
        <x:v>44784.51795737429</x:v>
      </x:c>
      <x:c r="C1951" s="6">
        <x:v>32.48931432333333</x:v>
      </x:c>
      <x:c r="D1951" s="14" t="s">
        <x:v>94</x:v>
      </x:c>
      <x:c r="E1951" s="15">
        <x:v>44771.476661828165</x:v>
      </x:c>
      <x:c r="F1951" t="s">
        <x:v>99</x:v>
      </x:c>
      <x:c r="G1951" s="6">
        <x:v>85.61259727425245</x:v>
      </x:c>
      <x:c r="H1951" t="s">
        <x:v>97</x:v>
      </x:c>
      <x:c r="I1951" s="6">
        <x:v>27.900281969566095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22.189999999999998</x:v>
      </x:c>
      <x:c r="S1951" s="8">
        <x:v>74288.80357347456</x:v>
      </x:c>
      <x:c r="T1951" s="12">
        <x:v>336808.1974115656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408929</x:v>
      </x:c>
      <x:c r="B1952" s="1">
        <x:v>44784.51796914601</x:v>
      </x:c>
      <x:c r="C1952" s="6">
        <x:v>32.506265588333335</x:v>
      </x:c>
      <x:c r="D1952" s="14" t="s">
        <x:v>94</x:v>
      </x:c>
      <x:c r="E1952" s="15">
        <x:v>44771.476661828165</x:v>
      </x:c>
      <x:c r="F1952" t="s">
        <x:v>99</x:v>
      </x:c>
      <x:c r="G1952" s="6">
        <x:v>85.60061414599544</x:v>
      </x:c>
      <x:c r="H1952" t="s">
        <x:v>97</x:v>
      </x:c>
      <x:c r="I1952" s="6">
        <x:v>27.896913158489497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22.191999999999997</x:v>
      </x:c>
      <x:c r="S1952" s="8">
        <x:v>74295.63747595047</x:v>
      </x:c>
      <x:c r="T1952" s="12">
        <x:v>336795.6233556019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408938</x:v>
      </x:c>
      <x:c r="B1953" s="1">
        <x:v>44784.517980918936</x:v>
      </x:c>
      <x:c r="C1953" s="6">
        <x:v>32.5232186</x:v>
      </x:c>
      <x:c r="D1953" s="14" t="s">
        <x:v>94</x:v>
      </x:c>
      <x:c r="E1953" s="15">
        <x:v>44771.476661828165</x:v>
      </x:c>
      <x:c r="F1953" t="s">
        <x:v>99</x:v>
      </x:c>
      <x:c r="G1953" s="6">
        <x:v>85.62257702608974</x:v>
      </x:c>
      <x:c r="H1953" t="s">
        <x:v>97</x:v>
      </x:c>
      <x:c r="I1953" s="6">
        <x:v>27.897153787740535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22.188999999999997</x:v>
      </x:c>
      <x:c r="S1953" s="8">
        <x:v>74295.2224815759</x:v>
      </x:c>
      <x:c r="T1953" s="12">
        <x:v>336798.69697803236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408941</x:v>
      </x:c>
      <x:c r="B1954" s="1">
        <x:v>44784.51799208417</x:v>
      </x:c>
      <x:c r="C1954" s="6">
        <x:v>32.539296541666666</x:v>
      </x:c>
      <x:c r="D1954" s="14" t="s">
        <x:v>94</x:v>
      </x:c>
      <x:c r="E1954" s="15">
        <x:v>44771.476661828165</x:v>
      </x:c>
      <x:c r="F1954" t="s">
        <x:v>99</x:v>
      </x:c>
      <x:c r="G1954" s="6">
        <x:v>85.60101279186698</x:v>
      </x:c>
      <x:c r="H1954" t="s">
        <x:v>97</x:v>
      </x:c>
      <x:c r="I1954" s="6">
        <x:v>27.89643190004017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22.191999999999997</x:v>
      </x:c>
      <x:c r="S1954" s="8">
        <x:v>74295.84004043638</x:v>
      </x:c>
      <x:c r="T1954" s="12">
        <x:v>336798.3195920189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408946</x:v>
      </x:c>
      <x:c r="B1955" s="1">
        <x:v>44784.51800383867</x:v>
      </x:c>
      <x:c r="C1955" s="6">
        <x:v>32.55622301333333</x:v>
      </x:c>
      <x:c r="D1955" s="14" t="s">
        <x:v>94</x:v>
      </x:c>
      <x:c r="E1955" s="15">
        <x:v>44771.476661828165</x:v>
      </x:c>
      <x:c r="F1955" t="s">
        <x:v>99</x:v>
      </x:c>
      <x:c r="G1955" s="6">
        <x:v>85.61121520037044</x:v>
      </x:c>
      <x:c r="H1955" t="s">
        <x:v>97</x:v>
      </x:c>
      <x:c r="I1955" s="6">
        <x:v>27.893033014208413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22.191</x:v>
      </x:c>
      <x:c r="S1955" s="8">
        <x:v>74289.46982870942</x:v>
      </x:c>
      <x:c r="T1955" s="12">
        <x:v>336795.5082650694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408952</x:v>
      </x:c>
      <x:c r="B1956" s="1">
        <x:v>44784.51801561894</x:v>
      </x:c>
      <x:c r="C1956" s="6">
        <x:v>32.57318660166667</x:v>
      </x:c>
      <x:c r="D1956" s="14" t="s">
        <x:v>94</x:v>
      </x:c>
      <x:c r="E1956" s="15">
        <x:v>44771.476661828165</x:v>
      </x:c>
      <x:c r="F1956" t="s">
        <x:v>99</x:v>
      </x:c>
      <x:c r="G1956" s="6">
        <x:v>85.6209704369001</x:v>
      </x:c>
      <x:c r="H1956" t="s">
        <x:v>97</x:v>
      </x:c>
      <x:c r="I1956" s="6">
        <x:v>27.890175546481714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22.189999999999998</x:v>
      </x:c>
      <x:c r="S1956" s="8">
        <x:v>74296.03917868748</x:v>
      </x:c>
      <x:c r="T1956" s="12">
        <x:v>336795.96509966586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408954</x:v>
      </x:c>
      <x:c r="B1957" s="1">
        <x:v>44784.5180267861</x:v>
      </x:c>
      <x:c r="C1957" s="6">
        <x:v>32.58926732333333</x:v>
      </x:c>
      <x:c r="D1957" s="14" t="s">
        <x:v>94</x:v>
      </x:c>
      <x:c r="E1957" s="15">
        <x:v>44771.476661828165</x:v>
      </x:c>
      <x:c r="F1957" t="s">
        <x:v>99</x:v>
      </x:c>
      <x:c r="G1957" s="6">
        <x:v>85.65390791584817</x:v>
      </x:c>
      <x:c r="H1957" t="s">
        <x:v>97</x:v>
      </x:c>
      <x:c r="I1957" s="6">
        <x:v>27.895018203745167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22.185</x:v>
      </x:c>
      <x:c r="S1957" s="8">
        <x:v>74296.09506640426</x:v>
      </x:c>
      <x:c r="T1957" s="12">
        <x:v>336788.8988595869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408959</x:v>
      </x:c>
      <x:c r="B1958" s="1">
        <x:v>44784.51803856946</x:v>
      </x:c>
      <x:c r="C1958" s="6">
        <x:v>32.606235356666666</x:v>
      </x:c>
      <x:c r="D1958" s="14" t="s">
        <x:v>94</x:v>
      </x:c>
      <x:c r="E1958" s="15">
        <x:v>44771.476661828165</x:v>
      </x:c>
      <x:c r="F1958" t="s">
        <x:v>99</x:v>
      </x:c>
      <x:c r="G1958" s="6">
        <x:v>85.6297417206876</x:v>
      </x:c>
      <x:c r="H1958" t="s">
        <x:v>97</x:v>
      </x:c>
      <x:c r="I1958" s="6">
        <x:v>27.89742449566711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22.188</x:v>
      </x:c>
      <x:c r="S1958" s="8">
        <x:v>74301.11422164642</x:v>
      </x:c>
      <x:c r="T1958" s="12">
        <x:v>336806.37945303874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408967</x:v>
      </x:c>
      <x:c r="B1959" s="1">
        <x:v>44784.51805033757</x:v>
      </x:c>
      <x:c r="C1959" s="6">
        <x:v>32.623181431666666</x:v>
      </x:c>
      <x:c r="D1959" s="14" t="s">
        <x:v>94</x:v>
      </x:c>
      <x:c r="E1959" s="15">
        <x:v>44771.476661828165</x:v>
      </x:c>
      <x:c r="F1959" t="s">
        <x:v>99</x:v>
      </x:c>
      <x:c r="G1959" s="6">
        <x:v>85.56145172110865</x:v>
      </x:c>
      <x:c r="H1959" t="s">
        <x:v>97</x:v>
      </x:c>
      <x:c r="I1959" s="6">
        <x:v>27.89962023855196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22.197</x:v>
      </x:c>
      <x:c r="S1959" s="8">
        <x:v>74298.4864648303</x:v>
      </x:c>
      <x:c r="T1959" s="12">
        <x:v>336796.8163569077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408970</x:v>
      </x:c>
      <x:c r="B1960" s="1">
        <x:v>44784.51806152561</x:v>
      </x:c>
      <x:c r="C1960" s="6">
        <x:v>32.63929222</x:v>
      </x:c>
      <x:c r="D1960" s="14" t="s">
        <x:v>94</x:v>
      </x:c>
      <x:c r="E1960" s="15">
        <x:v>44771.476661828165</x:v>
      </x:c>
      <x:c r="F1960" t="s">
        <x:v>99</x:v>
      </x:c>
      <x:c r="G1960" s="6">
        <x:v>85.6313740331076</x:v>
      </x:c>
      <x:c r="H1960" t="s">
        <x:v>97</x:v>
      </x:c>
      <x:c r="I1960" s="6">
        <x:v>27.904372673276157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22.186999999999998</x:v>
      </x:c>
      <x:c r="S1960" s="8">
        <x:v>74296.59669046645</x:v>
      </x:c>
      <x:c r="T1960" s="12">
        <x:v>336787.1380071027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408977</x:v>
      </x:c>
      <x:c r="B1961" s="1">
        <x:v>44784.51807329854</x:v>
      </x:c>
      <x:c r="C1961" s="6">
        <x:v>32.656245223333336</x:v>
      </x:c>
      <x:c r="D1961" s="14" t="s">
        <x:v>94</x:v>
      </x:c>
      <x:c r="E1961" s="15">
        <x:v>44771.476661828165</x:v>
      </x:c>
      <x:c r="F1961" t="s">
        <x:v>99</x:v>
      </x:c>
      <x:c r="G1961" s="6">
        <x:v>85.61201261160853</x:v>
      </x:c>
      <x:c r="H1961" t="s">
        <x:v>97</x:v>
      </x:c>
      <x:c r="I1961" s="6">
        <x:v>27.892070498492103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22.191</x:v>
      </x:c>
      <x:c r="S1961" s="8">
        <x:v>74308.94180355925</x:v>
      </x:c>
      <x:c r="T1961" s="12">
        <x:v>336793.10042393225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408980</x:v>
      </x:c>
      <x:c r="B1962" s="1">
        <x:v>44784.518085035015</x:v>
      </x:c>
      <x:c r="C1962" s="6">
        <x:v>32.673145758333334</x:v>
      </x:c>
      <x:c r="D1962" s="14" t="s">
        <x:v>94</x:v>
      </x:c>
      <x:c r="E1962" s="15">
        <x:v>44771.476661828165</x:v>
      </x:c>
      <x:c r="F1962" t="s">
        <x:v>99</x:v>
      </x:c>
      <x:c r="G1962" s="6">
        <x:v>85.6282345046361</x:v>
      </x:c>
      <x:c r="H1962" t="s">
        <x:v>97</x:v>
      </x:c>
      <x:c r="I1962" s="6">
        <x:v>27.890325939459217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22.188999999999997</x:v>
      </x:c>
      <x:c r="S1962" s="8">
        <x:v>74307.81607566543</x:v>
      </x:c>
      <x:c r="T1962" s="12">
        <x:v>336785.26798711676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408984</x:v>
      </x:c>
      <x:c r="B1963" s="1">
        <x:v>44784.518096212676</x:v>
      </x:c>
      <x:c r="C1963" s="6">
        <x:v>32.689241583333335</x:v>
      </x:c>
      <x:c r="D1963" s="14" t="s">
        <x:v>94</x:v>
      </x:c>
      <x:c r="E1963" s="15">
        <x:v>44771.476661828165</x:v>
      </x:c>
      <x:c r="F1963" t="s">
        <x:v>99</x:v>
      </x:c>
      <x:c r="G1963" s="6">
        <x:v>85.60168551373188</x:v>
      </x:c>
      <x:c r="H1963" t="s">
        <x:v>97</x:v>
      </x:c>
      <x:c r="I1963" s="6">
        <x:v>27.895619776563763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22.191999999999997</x:v>
      </x:c>
      <x:c r="S1963" s="8">
        <x:v>74300.69383707573</x:v>
      </x:c>
      <x:c r="T1963" s="12">
        <x:v>336793.57617675356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408992</x:v>
      </x:c>
      <x:c r="B1964" s="1">
        <x:v>44784.51810798195</x:v>
      </x:c>
      <x:c r="C1964" s="6">
        <x:v>32.706189353333336</x:v>
      </x:c>
      <x:c r="D1964" s="14" t="s">
        <x:v>94</x:v>
      </x:c>
      <x:c r="E1964" s="15">
        <x:v>44771.476661828165</x:v>
      </x:c>
      <x:c r="F1964" t="s">
        <x:v>99</x:v>
      </x:c>
      <x:c r="G1964" s="6">
        <x:v>85.57331420477682</x:v>
      </x:c>
      <x:c r="H1964" t="s">
        <x:v>97</x:v>
      </x:c>
      <x:c r="I1964" s="6">
        <x:v>27.92987952653948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22.191999999999997</x:v>
      </x:c>
      <x:c r="S1964" s="8">
        <x:v>74300.41305312695</x:v>
      </x:c>
      <x:c r="T1964" s="12">
        <x:v>336794.58544482203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409002</x:v>
      </x:c>
      <x:c r="B1965" s="1">
        <x:v>44784.51811974204</x:v>
      </x:c>
      <x:c r="C1965" s="6">
        <x:v>32.72312386833333</x:v>
      </x:c>
      <x:c r="D1965" s="14" t="s">
        <x:v>94</x:v>
      </x:c>
      <x:c r="E1965" s="15">
        <x:v>44771.476661828165</x:v>
      </x:c>
      <x:c r="F1965" t="s">
        <x:v>99</x:v>
      </x:c>
      <x:c r="G1965" s="6">
        <x:v>85.58698728535643</x:v>
      </x:c>
      <x:c r="H1965" t="s">
        <x:v>97</x:v>
      </x:c>
      <x:c r="I1965" s="6">
        <x:v>27.91336622323115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22.191999999999997</x:v>
      </x:c>
      <x:c r="S1965" s="8">
        <x:v>74306.61940155736</x:v>
      </x:c>
      <x:c r="T1965" s="12">
        <x:v>336798.1821149988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408998</x:v>
      </x:c>
      <x:c r="B1966" s="1">
        <x:v>44784.51813091651</x:v>
      </x:c>
      <x:c r="C1966" s="6">
        <x:v>32.73921511</x:v>
      </x:c>
      <x:c r="D1966" s="14" t="s">
        <x:v>94</x:v>
      </x:c>
      <x:c r="E1966" s="15">
        <x:v>44771.476661828165</x:v>
      </x:c>
      <x:c r="F1966" t="s">
        <x:v>99</x:v>
      </x:c>
      <x:c r="G1966" s="6">
        <x:v>85.59635380984554</x:v>
      </x:c>
      <x:c r="H1966" t="s">
        <x:v>97</x:v>
      </x:c>
      <x:c r="I1966" s="6">
        <x:v>27.902056612475462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22.191999999999997</x:v>
      </x:c>
      <x:c r="S1966" s="8">
        <x:v>74309.46888064766</x:v>
      </x:c>
      <x:c r="T1966" s="12">
        <x:v>336788.3910040244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409007</x:v>
      </x:c>
      <x:c r="B1967" s="1">
        <x:v>44784.51814267931</x:v>
      </x:c>
      <x:c r="C1967" s="6">
        <x:v>32.756153551666664</x:v>
      </x:c>
      <x:c r="D1967" s="14" t="s">
        <x:v>94</x:v>
      </x:c>
      <x:c r="E1967" s="15">
        <x:v>44771.476661828165</x:v>
      </x:c>
      <x:c r="F1967" t="s">
        <x:v>99</x:v>
      </x:c>
      <x:c r="G1967" s="6">
        <x:v>85.57698950571495</x:v>
      </x:c>
      <x:c r="H1967" t="s">
        <x:v>97</x:v>
      </x:c>
      <x:c r="I1967" s="6">
        <x:v>27.898687799617164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22.194999999999997</x:v>
      </x:c>
      <x:c r="S1967" s="8">
        <x:v>74309.75504075587</x:v>
      </x:c>
      <x:c r="T1967" s="12">
        <x:v>336777.78273694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409010</x:v>
      </x:c>
      <x:c r="B1968" s="1">
        <x:v>44784.51815444533</x:v>
      </x:c>
      <x:c r="C1968" s="6">
        <x:v>32.77309660833333</x:v>
      </x:c>
      <x:c r="D1968" s="14" t="s">
        <x:v>94</x:v>
      </x:c>
      <x:c r="E1968" s="15">
        <x:v>44771.476661828165</x:v>
      </x:c>
      <x:c r="F1968" t="s">
        <x:v>99</x:v>
      </x:c>
      <x:c r="G1968" s="6">
        <x:v>85.55546461803812</x:v>
      </x:c>
      <x:c r="H1968" t="s">
        <x:v>97</x:v>
      </x:c>
      <x:c r="I1968" s="6">
        <x:v>27.89793583292294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22.197999999999997</x:v>
      </x:c>
      <x:c r="S1968" s="8">
        <x:v>74313.20431139626</x:v>
      </x:c>
      <x:c r="T1968" s="12">
        <x:v>336796.1216199883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409016</x:v>
      </x:c>
      <x:c r="B1969" s="1">
        <x:v>44784.51816561946</x:v>
      </x:c>
      <x:c r="C1969" s="6">
        <x:v>32.789187355</x:v>
      </x:c>
      <x:c r="D1969" s="14" t="s">
        <x:v>94</x:v>
      </x:c>
      <x:c r="E1969" s="15">
        <x:v>44771.476661828165</x:v>
      </x:c>
      <x:c r="F1969" t="s">
        <x:v>99</x:v>
      </x:c>
      <x:c r="G1969" s="6">
        <x:v>85.58137355015447</x:v>
      </x:c>
      <x:c r="H1969" t="s">
        <x:v>97</x:v>
      </x:c>
      <x:c r="I1969" s="6">
        <x:v>27.893393957673197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22.194999999999997</x:v>
      </x:c>
      <x:c r="S1969" s="8">
        <x:v>74307.53902302674</x:v>
      </x:c>
      <x:c r="T1969" s="12">
        <x:v>336788.94676031003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409019</x:v>
      </x:c>
      <x:c r="B1970" s="1">
        <x:v>44784.51817737574</x:v>
      </x:c>
      <x:c r="C1970" s="6">
        <x:v>32.80611640666667</x:v>
      </x:c>
      <x:c r="D1970" s="14" t="s">
        <x:v>94</x:v>
      </x:c>
      <x:c r="E1970" s="15">
        <x:v>44771.476661828165</x:v>
      </x:c>
      <x:c r="F1970" t="s">
        <x:v>99</x:v>
      </x:c>
      <x:c r="G1970" s="6">
        <x:v>85.59634074715143</x:v>
      </x:c>
      <x:c r="H1970" t="s">
        <x:v>97</x:v>
      </x:c>
      <x:c r="I1970" s="6">
        <x:v>27.910989998658806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22.191</x:v>
      </x:c>
      <x:c r="S1970" s="8">
        <x:v>74314.84895899227</x:v>
      </x:c>
      <x:c r="T1970" s="12">
        <x:v>336794.1255275057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409026</x:v>
      </x:c>
      <x:c r="B1971" s="1">
        <x:v>44784.5181891098</x:v>
      </x:c>
      <x:c r="C1971" s="6">
        <x:v>32.82301344166667</x:v>
      </x:c>
      <x:c r="D1971" s="14" t="s">
        <x:v>94</x:v>
      </x:c>
      <x:c r="E1971" s="15">
        <x:v>44771.476661828165</x:v>
      </x:c>
      <x:c r="F1971" t="s">
        <x:v>99</x:v>
      </x:c>
      <x:c r="G1971" s="6">
        <x:v>85.6232997532495</x:v>
      </x:c>
      <x:c r="H1971" t="s">
        <x:v>97</x:v>
      </x:c>
      <x:c r="I1971" s="6">
        <x:v>27.896281506789364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22.188999999999997</x:v>
      </x:c>
      <x:c r="S1971" s="8">
        <x:v>74316.48526445904</x:v>
      </x:c>
      <x:c r="T1971" s="12">
        <x:v>336789.1033352734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409031</x:v>
      </x:c>
      <x:c r="B1972" s="1">
        <x:v>44784.518200291925</x:v>
      </x:c>
      <x:c r="C1972" s="6">
        <x:v>32.839115715</x:v>
      </x:c>
      <x:c r="D1972" s="14" t="s">
        <x:v>94</x:v>
      </x:c>
      <x:c r="E1972" s="15">
        <x:v>44771.476661828165</x:v>
      </x:c>
      <x:c r="F1972" t="s">
        <x:v>99</x:v>
      </x:c>
      <x:c r="G1972" s="6">
        <x:v>85.56783791337945</x:v>
      </x:c>
      <x:c r="H1972" t="s">
        <x:v>97</x:v>
      </x:c>
      <x:c r="I1972" s="6">
        <x:v>27.900823385947206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22.195999999999998</x:v>
      </x:c>
      <x:c r="S1972" s="8">
        <x:v>74325.11899048739</x:v>
      </x:c>
      <x:c r="T1972" s="12">
        <x:v>336792.529693698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409036</x:v>
      </x:c>
      <x:c r="B1973" s="1">
        <x:v>44784.51821206132</x:v>
      </x:c>
      <x:c r="C1973" s="6">
        <x:v>32.856063635</x:v>
      </x:c>
      <x:c r="D1973" s="14" t="s">
        <x:v>94</x:v>
      </x:c>
      <x:c r="E1973" s="15">
        <x:v>44771.476661828165</x:v>
      </x:c>
      <x:c r="F1973" t="s">
        <x:v>99</x:v>
      </x:c>
      <x:c r="G1973" s="6">
        <x:v>85.56040577478092</x:v>
      </x:c>
      <x:c r="H1973" t="s">
        <x:v>97</x:v>
      </x:c>
      <x:c r="I1973" s="6">
        <x:v>27.900883543327836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22.197</x:v>
      </x:c>
      <x:c r="S1973" s="8">
        <x:v>74315.26608270577</x:v>
      </x:c>
      <x:c r="T1973" s="12">
        <x:v>336790.2842381945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409039</x:v>
      </x:c>
      <x:c r="B1974" s="1">
        <x:v>44784.518223805804</x:v>
      </x:c>
      <x:c r="C1974" s="6">
        <x:v>32.872975696666664</x:v>
      </x:c>
      <x:c r="D1974" s="14" t="s">
        <x:v>94</x:v>
      </x:c>
      <x:c r="E1974" s="15">
        <x:v>44771.476661828165</x:v>
      </x:c>
      <x:c r="F1974" t="s">
        <x:v>99</x:v>
      </x:c>
      <x:c r="G1974" s="6">
        <x:v>85.58424903847916</x:v>
      </x:c>
      <x:c r="H1974" t="s">
        <x:v>97</x:v>
      </x:c>
      <x:c r="I1974" s="6">
        <x:v>27.8988381929762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22.194</x:v>
      </x:c>
      <x:c r="S1974" s="8">
        <x:v>74317.55079109549</x:v>
      </x:c>
      <x:c r="T1974" s="12">
        <x:v>336787.7763799592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409047</x:v>
      </x:c>
      <x:c r="B1975" s="1">
        <x:v>44784.51823498245</x:v>
      </x:c>
      <x:c r="C1975" s="6">
        <x:v>32.88907006666667</x:v>
      </x:c>
      <x:c r="D1975" s="14" t="s">
        <x:v>94</x:v>
      </x:c>
      <x:c r="E1975" s="15">
        <x:v>44771.476661828165</x:v>
      </x:c>
      <x:c r="F1975" t="s">
        <x:v>99</x:v>
      </x:c>
      <x:c r="G1975" s="6">
        <x:v>85.58825975538772</x:v>
      </x:c>
      <x:c r="H1975" t="s">
        <x:v>97</x:v>
      </x:c>
      <x:c r="I1975" s="6">
        <x:v>27.893995530200755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22.194</x:v>
      </x:c>
      <x:c r="S1975" s="8">
        <x:v>74318.74082794739</x:v>
      </x:c>
      <x:c r="T1975" s="12">
        <x:v>336789.2251231761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409049</x:v>
      </x:c>
      <x:c r="B1976" s="1">
        <x:v>44784.5182467265</x:v>
      </x:c>
      <x:c r="C1976" s="6">
        <x:v>32.90598149</x:v>
      </x:c>
      <x:c r="D1976" s="14" t="s">
        <x:v>94</x:v>
      </x:c>
      <x:c r="E1976" s="15">
        <x:v>44771.476661828165</x:v>
      </x:c>
      <x:c r="F1976" t="s">
        <x:v>99</x:v>
      </x:c>
      <x:c r="G1976" s="6">
        <x:v>85.56722971013518</x:v>
      </x:c>
      <x:c r="H1976" t="s">
        <x:v>97</x:v>
      </x:c>
      <x:c r="I1976" s="6">
        <x:v>27.892641992164954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22.197</x:v>
      </x:c>
      <x:c r="S1976" s="8">
        <x:v>74316.57325892196</x:v>
      </x:c>
      <x:c r="T1976" s="12">
        <x:v>336790.4719446113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409056</x:v>
      </x:c>
      <x:c r="B1977" s="1">
        <x:v>44784.51825848612</x:v>
      </x:c>
      <x:c r="C1977" s="6">
        <x:v>32.92291534333334</x:v>
      </x:c>
      <x:c r="D1977" s="14" t="s">
        <x:v>94</x:v>
      </x:c>
      <x:c r="E1977" s="15">
        <x:v>44771.476661828165</x:v>
      </x:c>
      <x:c r="F1977" t="s">
        <x:v>99</x:v>
      </x:c>
      <x:c r="G1977" s="6">
        <x:v>85.55146067264245</x:v>
      </x:c>
      <x:c r="H1977" t="s">
        <x:v>97</x:v>
      </x:c>
      <x:c r="I1977" s="6">
        <x:v>27.88494187506103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22.2</x:v>
      </x:c>
      <x:c r="S1977" s="8">
        <x:v>74316.79781819515</x:v>
      </x:c>
      <x:c r="T1977" s="12">
        <x:v>336795.93608325283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409062</x:v>
      </x:c>
      <x:c r="B1978" s="1">
        <x:v>44784.518270268</x:v>
      </x:c>
      <x:c r="C1978" s="6">
        <x:v>32.939881255</x:v>
      </x:c>
      <x:c r="D1978" s="14" t="s">
        <x:v>94</x:v>
      </x:c>
      <x:c r="E1978" s="15">
        <x:v>44771.476661828165</x:v>
      </x:c>
      <x:c r="F1978" t="s">
        <x:v>99</x:v>
      </x:c>
      <x:c r="G1978" s="6">
        <x:v>85.54115172922326</x:v>
      </x:c>
      <x:c r="H1978" t="s">
        <x:v>97</x:v>
      </x:c>
      <x:c r="I1978" s="6">
        <x:v>27.89739441700749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22.2</x:v>
      </x:c>
      <x:c r="S1978" s="8">
        <x:v>74325.8456487382</x:v>
      </x:c>
      <x:c r="T1978" s="12">
        <x:v>336792.2135261013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409066</x:v>
      </x:c>
      <x:c r="B1979" s="1">
        <x:v>44784.51828141652</x:v>
      </x:c>
      <x:c r="C1979" s="6">
        <x:v>32.95593512</x:v>
      </x:c>
      <x:c r="D1979" s="14" t="s">
        <x:v>94</x:v>
      </x:c>
      <x:c r="E1979" s="15">
        <x:v>44771.476661828165</x:v>
      </x:c>
      <x:c r="F1979" t="s">
        <x:v>99</x:v>
      </x:c>
      <x:c r="G1979" s="6">
        <x:v>85.57100098909851</x:v>
      </x:c>
      <x:c r="H1979" t="s">
        <x:v>97</x:v>
      </x:c>
      <x:c r="I1979" s="6">
        <x:v>27.89700339445608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22.195999999999998</x:v>
      </x:c>
      <x:c r="S1979" s="8">
        <x:v>74325.68965256731</x:v>
      </x:c>
      <x:c r="T1979" s="12">
        <x:v>336789.90830206504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409069</x:v>
      </x:c>
      <x:c r="B1980" s="1">
        <x:v>44784.51829316811</x:v>
      </x:c>
      <x:c r="C1980" s="6">
        <x:v>32.97285741666666</x:v>
      </x:c>
      <x:c r="D1980" s="14" t="s">
        <x:v>94</x:v>
      </x:c>
      <x:c r="E1980" s="15">
        <x:v>44771.476661828165</x:v>
      </x:c>
      <x:c r="F1980" t="s">
        <x:v>99</x:v>
      </x:c>
      <x:c r="G1980" s="6">
        <x:v>85.59463768400113</x:v>
      </x:c>
      <x:c r="H1980" t="s">
        <x:v>97</x:v>
      </x:c>
      <x:c r="I1980" s="6">
        <x:v>27.886295409990908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22.194</x:v>
      </x:c>
      <x:c r="S1980" s="8">
        <x:v>74325.95069051288</x:v>
      </x:c>
      <x:c r="T1980" s="12">
        <x:v>336786.3036781022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409076</x:v>
      </x:c>
      <x:c r="B1981" s="1">
        <x:v>44784.51830492717</x:v>
      </x:c>
      <x:c r="C1981" s="6">
        <x:v>32.98979046833333</x:v>
      </x:c>
      <x:c r="D1981" s="14" t="s">
        <x:v>94</x:v>
      </x:c>
      <x:c r="E1981" s="15">
        <x:v>44771.476661828165</x:v>
      </x:c>
      <x:c r="F1981" t="s">
        <x:v>99</x:v>
      </x:c>
      <x:c r="G1981" s="6">
        <x:v>85.5494283182838</x:v>
      </x:c>
      <x:c r="H1981" t="s">
        <x:v>97</x:v>
      </x:c>
      <x:c r="I1981" s="6">
        <x:v>27.89631158543898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22.198999999999998</x:v>
      </x:c>
      <x:c r="S1981" s="8">
        <x:v>74331.5254643311</x:v>
      </x:c>
      <x:c r="T1981" s="12">
        <x:v>336792.03794485086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409079</x:v>
      </x:c>
      <x:c r="B1982" s="1">
        <x:v>44784.51831606651</x:v>
      </x:c>
      <x:c r="C1982" s="6">
        <x:v>33.005831103333335</x:v>
      </x:c>
      <x:c r="D1982" s="14" t="s">
        <x:v>94</x:v>
      </x:c>
      <x:c r="E1982" s="15">
        <x:v>44771.476661828165</x:v>
      </x:c>
      <x:c r="F1982" t="s">
        <x:v>99</x:v>
      </x:c>
      <x:c r="G1982" s="6">
        <x:v>85.51982215884196</x:v>
      </x:c>
      <x:c r="H1982" t="s">
        <x:v>97</x:v>
      </x:c>
      <x:c r="I1982" s="6">
        <x:v>27.905335192521306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22.201999999999998</x:v>
      </x:c>
      <x:c r="S1982" s="8">
        <x:v>74329.42519395893</x:v>
      </x:c>
      <x:c r="T1982" s="12">
        <x:v>336787.6356072361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409086</x:v>
      </x:c>
      <x:c r="B1983" s="1">
        <x:v>44784.51832781763</x:v>
      </x:c>
      <x:c r="C1983" s="6">
        <x:v>33.02275272</x:v>
      </x:c>
      <x:c r="D1983" s="14" t="s">
        <x:v>94</x:v>
      </x:c>
      <x:c r="E1983" s="15">
        <x:v>44771.476661828165</x:v>
      </x:c>
      <x:c r="F1983" t="s">
        <x:v>99</x:v>
      </x:c>
      <x:c r="G1983" s="6">
        <x:v>85.50890125404047</x:v>
      </x:c>
      <x:c r="H1983" t="s">
        <x:v>97</x:v>
      </x:c>
      <x:c r="I1983" s="6">
        <x:v>27.900703071188673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22.203999999999997</x:v>
      </x:c>
      <x:c r="S1983" s="8">
        <x:v>74330.2374756176</x:v>
      </x:c>
      <x:c r="T1983" s="12">
        <x:v>336780.65729575086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409090</x:v>
      </x:c>
      <x:c r="B1984" s="1">
        <x:v>44784.518339542825</x:v>
      </x:c>
      <x:c r="C1984" s="6">
        <x:v>33.039636998333336</x:v>
      </x:c>
      <x:c r="D1984" s="14" t="s">
        <x:v>94</x:v>
      </x:c>
      <x:c r="E1984" s="15">
        <x:v>44771.476661828165</x:v>
      </x:c>
      <x:c r="F1984" t="s">
        <x:v>99</x:v>
      </x:c>
      <x:c r="G1984" s="6">
        <x:v>85.5478097869202</x:v>
      </x:c>
      <x:c r="H1984" t="s">
        <x:v>97</x:v>
      </x:c>
      <x:c r="I1984" s="6">
        <x:v>27.89826669824788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22.198999999999998</x:v>
      </x:c>
      <x:c r="S1984" s="8">
        <x:v>74329.87029308759</x:v>
      </x:c>
      <x:c r="T1984" s="12">
        <x:v>336801.2431009033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409095</x:v>
      </x:c>
      <x:c r="B1985" s="1">
        <x:v>44784.518351293475</x:v>
      </x:c>
      <x:c r="C1985" s="6">
        <x:v>33.05655793</x:v>
      </x:c>
      <x:c r="D1985" s="14" t="s">
        <x:v>94</x:v>
      </x:c>
      <x:c r="E1985" s="15">
        <x:v>44771.476661828165</x:v>
      </x:c>
      <x:c r="F1985" t="s">
        <x:v>99</x:v>
      </x:c>
      <x:c r="G1985" s="6">
        <x:v>85.5531386811365</x:v>
      </x:c>
      <x:c r="H1985" t="s">
        <x:v>97</x:v>
      </x:c>
      <x:c r="I1985" s="6">
        <x:v>27.891829869605772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22.198999999999998</x:v>
      </x:c>
      <x:c r="S1985" s="8">
        <x:v>74333.3175774473</x:v>
      </x:c>
      <x:c r="T1985" s="12">
        <x:v>336798.5910801896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409100</x:v>
      </x:c>
      <x:c r="B1986" s="1">
        <x:v>44784.51836243816</x:v>
      </x:c>
      <x:c r="C1986" s="6">
        <x:v>33.07260627833333</x:v>
      </x:c>
      <x:c r="D1986" s="14" t="s">
        <x:v>94</x:v>
      </x:c>
      <x:c r="E1986" s="15">
        <x:v>44771.476661828165</x:v>
      </x:c>
      <x:c r="F1986" t="s">
        <x:v>99</x:v>
      </x:c>
      <x:c r="G1986" s="6">
        <x:v>85.51374608072305</x:v>
      </x:c>
      <x:c r="H1986" t="s">
        <x:v>97</x:v>
      </x:c>
      <x:c r="I1986" s="6">
        <x:v>27.88593446728919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22.205</x:v>
      </x:c>
      <x:c r="S1986" s="8">
        <x:v>74340.10904303778</x:v>
      </x:c>
      <x:c r="T1986" s="12">
        <x:v>336798.1332394087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409106</x:v>
      </x:c>
      <x:c r="B1987" s="1">
        <x:v>44784.518374180785</x:v>
      </x:c>
      <x:c r="C1987" s="6">
        <x:v>33.08951567</x:v>
      </x:c>
      <x:c r="D1987" s="14" t="s">
        <x:v>94</x:v>
      </x:c>
      <x:c r="E1987" s="15">
        <x:v>44771.476661828165</x:v>
      </x:c>
      <x:c r="F1987" t="s">
        <x:v>99</x:v>
      </x:c>
      <x:c r="G1987" s="6">
        <x:v>85.50637240883916</x:v>
      </x:c>
      <x:c r="H1987" t="s">
        <x:v>97</x:v>
      </x:c>
      <x:c r="I1987" s="6">
        <x:v>27.912674410840737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22.202999999999996</x:v>
      </x:c>
      <x:c r="S1987" s="8">
        <x:v>74338.71643765153</x:v>
      </x:c>
      <x:c r="T1987" s="12">
        <x:v>336794.5069844298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409110</x:v>
      </x:c>
      <x:c r="B1988" s="1">
        <x:v>44784.51838596364</x:v>
      </x:c>
      <x:c r="C1988" s="6">
        <x:v>33.10648298</x:v>
      </x:c>
      <x:c r="D1988" s="14" t="s">
        <x:v>94</x:v>
      </x:c>
      <x:c r="E1988" s="15">
        <x:v>44771.476661828165</x:v>
      </x:c>
      <x:c r="F1988" t="s">
        <x:v>99</x:v>
      </x:c>
      <x:c r="G1988" s="6">
        <x:v>85.55329816191244</x:v>
      </x:c>
      <x:c r="H1988" t="s">
        <x:v>97</x:v>
      </x:c>
      <x:c r="I1988" s="6">
        <x:v>27.900552677745964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22.197999999999997</x:v>
      </x:c>
      <x:c r="S1988" s="8">
        <x:v>74341.00505625474</x:v>
      </x:c>
      <x:c r="T1988" s="12">
        <x:v>336799.248587291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409117</x:v>
      </x:c>
      <x:c r="B1989" s="1">
        <x:v>44784.518397155916</x:v>
      </x:c>
      <x:c r="C1989" s="6">
        <x:v>33.12259985</x:v>
      </x:c>
      <x:c r="D1989" s="14" t="s">
        <x:v>94</x:v>
      </x:c>
      <x:c r="E1989" s="15">
        <x:v>44771.476661828165</x:v>
      </x:c>
      <x:c r="F1989" t="s">
        <x:v>99</x:v>
      </x:c>
      <x:c r="G1989" s="6">
        <x:v>85.56498817232634</x:v>
      </x:c>
      <x:c r="H1989" t="s">
        <x:v>97</x:v>
      </x:c>
      <x:c r="I1989" s="6">
        <x:v>27.895349068782252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22.197</x:v>
      </x:c>
      <x:c r="S1989" s="8">
        <x:v>74339.9189357778</x:v>
      </x:c>
      <x:c r="T1989" s="12">
        <x:v>336793.77713080344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409119</x:v>
      </x:c>
      <x:c r="B1990" s="1">
        <x:v>44784.518408946</x:v>
      </x:c>
      <x:c r="C1990" s="6">
        <x:v>33.13957757166666</x:v>
      </x:c>
      <x:c r="D1990" s="14" t="s">
        <x:v>94</x:v>
      </x:c>
      <x:c r="E1990" s="15">
        <x:v>44771.476661828165</x:v>
      </x:c>
      <x:c r="F1990" t="s">
        <x:v>99</x:v>
      </x:c>
      <x:c r="G1990" s="6">
        <x:v>85.53316545980914</x:v>
      </x:c>
      <x:c r="H1990" t="s">
        <x:v>97</x:v>
      </x:c>
      <x:c r="I1990" s="6">
        <x:v>27.889213031585314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22.201999999999998</x:v>
      </x:c>
      <x:c r="S1990" s="8">
        <x:v>74344.28774552174</x:v>
      </x:c>
      <x:c r="T1990" s="12">
        <x:v>336796.8637808811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409126</x:v>
      </x:c>
      <x:c r="B1991" s="1">
        <x:v>44784.51842071592</x:v>
      </x:c>
      <x:c r="C1991" s="6">
        <x:v>33.15652625333333</x:v>
      </x:c>
      <x:c r="D1991" s="14" t="s">
        <x:v>94</x:v>
      </x:c>
      <x:c r="E1991" s="15">
        <x:v>44771.476661828165</x:v>
      </x:c>
      <x:c r="F1991" t="s">
        <x:v>99</x:v>
      </x:c>
      <x:c r="G1991" s="6">
        <x:v>85.54139118150509</x:v>
      </x:c>
      <x:c r="H1991" t="s">
        <x:v>97</x:v>
      </x:c>
      <x:c r="I1991" s="6">
        <x:v>27.88819035980987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22.200999999999997</x:v>
      </x:c>
      <x:c r="S1991" s="8">
        <x:v>74338.1917328251</x:v>
      </x:c>
      <x:c r="T1991" s="12">
        <x:v>336789.3495726564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409130</x:v>
      </x:c>
      <x:c r="B1992" s="1">
        <x:v>44784.51843185518</x:v>
      </x:c>
      <x:c r="C1992" s="6">
        <x:v>33.172566788333334</x:v>
      </x:c>
      <x:c r="D1992" s="14" t="s">
        <x:v>94</x:v>
      </x:c>
      <x:c r="E1992" s="15">
        <x:v>44771.476661828165</x:v>
      </x:c>
      <x:c r="F1992" t="s">
        <x:v>99</x:v>
      </x:c>
      <x:c r="G1992" s="6">
        <x:v>85.52552251391498</x:v>
      </x:c>
      <x:c r="H1992" t="s">
        <x:v>97</x:v>
      </x:c>
      <x:c r="I1992" s="6">
        <x:v>27.89844717025653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22.201999999999998</x:v>
      </x:c>
      <x:c r="S1992" s="8">
        <x:v>74339.33251111006</x:v>
      </x:c>
      <x:c r="T1992" s="12">
        <x:v>336794.99814170593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409134</x:v>
      </x:c>
      <x:c r="B1993" s="1">
        <x:v>44784.51844359898</x:v>
      </x:c>
      <x:c r="C1993" s="6">
        <x:v>33.189477866666664</x:v>
      </x:c>
      <x:c r="D1993" s="14" t="s">
        <x:v>94</x:v>
      </x:c>
      <x:c r="E1993" s="15">
        <x:v>44771.476661828165</x:v>
      </x:c>
      <x:c r="F1993" t="s">
        <x:v>99</x:v>
      </x:c>
      <x:c r="G1993" s="6">
        <x:v>85.53572417342785</x:v>
      </x:c>
      <x:c r="H1993" t="s">
        <x:v>97</x:v>
      </x:c>
      <x:c r="I1993" s="6">
        <x:v>27.903951571193375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22.2</x:v>
      </x:c>
      <x:c r="S1993" s="8">
        <x:v>74340.9095619282</x:v>
      </x:c>
      <x:c r="T1993" s="12">
        <x:v>336785.2187125593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409143</x:v>
      </x:c>
      <x:c r="B1994" s="1">
        <x:v>44784.51845536714</x:v>
      </x:c>
      <x:c r="C1994" s="6">
        <x:v>33.20642401166667</x:v>
      </x:c>
      <x:c r="D1994" s="14" t="s">
        <x:v>94</x:v>
      </x:c>
      <x:c r="E1994" s="15">
        <x:v>44771.476661828165</x:v>
      </x:c>
      <x:c r="F1994" t="s">
        <x:v>99</x:v>
      </x:c>
      <x:c r="G1994" s="6">
        <x:v>85.55915029192784</x:v>
      </x:c>
      <x:c r="H1994" t="s">
        <x:v>97</x:v>
      </x:c>
      <x:c r="I1994" s="6">
        <x:v>27.89348419354519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22.197999999999997</x:v>
      </x:c>
      <x:c r="S1994" s="8">
        <x:v>74345.27858303212</x:v>
      </x:c>
      <x:c r="T1994" s="12">
        <x:v>336792.6306041925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409145</x:v>
      </x:c>
      <x:c r="B1995" s="1">
        <x:v>44784.51846654364</x:v>
      </x:c>
      <x:c r="C1995" s="6">
        <x:v>33.222518173333334</x:v>
      </x:c>
      <x:c r="D1995" s="14" t="s">
        <x:v>94</x:v>
      </x:c>
      <x:c r="E1995" s="15">
        <x:v>44771.476661828165</x:v>
      </x:c>
      <x:c r="F1995" t="s">
        <x:v>99</x:v>
      </x:c>
      <x:c r="G1995" s="6">
        <x:v>85.53137287607424</x:v>
      </x:c>
      <x:c r="H1995" t="s">
        <x:v>97</x:v>
      </x:c>
      <x:c r="I1995" s="6">
        <x:v>27.891378690491365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22.201999999999998</x:v>
      </x:c>
      <x:c r="S1995" s="8">
        <x:v>74340.68710990844</x:v>
      </x:c>
      <x:c r="T1995" s="12">
        <x:v>336787.7840693639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409150</x:v>
      </x:c>
      <x:c r="B1996" s="1">
        <x:v>44784.518478247555</x:v>
      </x:c>
      <x:c r="C1996" s="6">
        <x:v>33.23937182</x:v>
      </x:c>
      <x:c r="D1996" s="14" t="s">
        <x:v>94</x:v>
      </x:c>
      <x:c r="E1996" s="15">
        <x:v>44771.476661828165</x:v>
      </x:c>
      <x:c r="F1996" t="s">
        <x:v>99</x:v>
      </x:c>
      <x:c r="G1996" s="6">
        <x:v>85.53057619211964</x:v>
      </x:c>
      <x:c r="H1996" t="s">
        <x:v>97</x:v>
      </x:c>
      <x:c r="I1996" s="6">
        <x:v>27.892341206009405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22.201999999999998</x:v>
      </x:c>
      <x:c r="S1996" s="8">
        <x:v>74343.26923486816</x:v>
      </x:c>
      <x:c r="T1996" s="12">
        <x:v>336788.002638256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409157</x:v>
      </x:c>
      <x:c r="B1997" s="1">
        <x:v>44784.51849001739</x:v>
      </x:c>
      <x:c r="C1997" s="6">
        <x:v>33.25632037333333</x:v>
      </x:c>
      <x:c r="D1997" s="14" t="s">
        <x:v>94</x:v>
      </x:c>
      <x:c r="E1997" s="15">
        <x:v>44771.476661828165</x:v>
      </x:c>
      <x:c r="F1997" t="s">
        <x:v>99</x:v>
      </x:c>
      <x:c r="G1997" s="6">
        <x:v>85.53650182261501</x:v>
      </x:c>
      <x:c r="H1997" t="s">
        <x:v>97</x:v>
      </x:c>
      <x:c r="I1997" s="6">
        <x:v>27.885182503453052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22.201999999999998</x:v>
      </x:c>
      <x:c r="S1997" s="8">
        <x:v>74342.42477906654</x:v>
      </x:c>
      <x:c r="T1997" s="12">
        <x:v>336800.377304953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409159</x:v>
      </x:c>
      <x:c r="B1998" s="1">
        <x:v>44784.51850119357</x:v>
      </x:c>
      <x:c r="C1998" s="6">
        <x:v>33.272414063333336</x:v>
      </x:c>
      <x:c r="D1998" s="14" t="s">
        <x:v>94</x:v>
      </x:c>
      <x:c r="E1998" s="15">
        <x:v>44771.476661828165</x:v>
      </x:c>
      <x:c r="F1998" t="s">
        <x:v>99</x:v>
      </x:c>
      <x:c r="G1998" s="6">
        <x:v>85.5218538160346</x:v>
      </x:c>
      <x:c r="H1998" t="s">
        <x:v>97</x:v>
      </x:c>
      <x:c r="I1998" s="6">
        <x:v>27.893965451572058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22.202999999999996</x:v>
      </x:c>
      <x:c r="S1998" s="8">
        <x:v>74341.18218980389</x:v>
      </x:c>
      <x:c r="T1998" s="12">
        <x:v>336797.10385502945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409165</x:v>
      </x:c>
      <x:c r="B1999" s="1">
        <x:v>44784.51851296599</x:v>
      </x:c>
      <x:c r="C1999" s="6">
        <x:v>33.28936635833333</x:v>
      </x:c>
      <x:c r="D1999" s="14" t="s">
        <x:v>94</x:v>
      </x:c>
      <x:c r="E1999" s="15">
        <x:v>44771.476661828165</x:v>
      </x:c>
      <x:c r="F1999" t="s">
        <x:v>99</x:v>
      </x:c>
      <x:c r="G1999" s="6">
        <x:v>85.54652082017894</x:v>
      </x:c>
      <x:c r="H1999" t="s">
        <x:v>97</x:v>
      </x:c>
      <x:c r="I1999" s="6">
        <x:v>27.88199417865826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22.200999999999997</x:v>
      </x:c>
      <x:c r="S1999" s="8">
        <x:v>74343.26600657532</x:v>
      </x:c>
      <x:c r="T1999" s="12">
        <x:v>336790.9031832681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409170</x:v>
      </x:c>
      <x:c r="B2000" s="1">
        <x:v>44784.51852474553</x:v>
      </x:c>
      <x:c r="C2000" s="6">
        <x:v>33.30632889666666</x:v>
      </x:c>
      <x:c r="D2000" s="14" t="s">
        <x:v>94</x:v>
      </x:c>
      <x:c r="E2000" s="15">
        <x:v>44771.476661828165</x:v>
      </x:c>
      <x:c r="F2000" t="s">
        <x:v>99</x:v>
      </x:c>
      <x:c r="G2000" s="6">
        <x:v>85.52586181595859</x:v>
      </x:c>
      <x:c r="H2000" t="s">
        <x:v>97</x:v>
      </x:c>
      <x:c r="I2000" s="6">
        <x:v>27.88912279582746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22.202999999999996</x:v>
      </x:c>
      <x:c r="S2000" s="8">
        <x:v>74345.77515358635</x:v>
      </x:c>
      <x:c r="T2000" s="12">
        <x:v>336794.7035054344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409176</x:v>
      </x:c>
      <x:c r="B2001" s="1">
        <x:v>44784.518535911586</x:v>
      </x:c>
      <x:c r="C2001" s="6">
        <x:v>33.322408018333334</x:v>
      </x:c>
      <x:c r="D2001" s="14" t="s">
        <x:v>94</x:v>
      </x:c>
      <x:c r="E2001" s="15">
        <x:v>44771.476661828165</x:v>
      </x:c>
      <x:c r="F2001" t="s">
        <x:v>99</x:v>
      </x:c>
      <x:c r="G2001" s="6">
        <x:v>85.51873720812648</x:v>
      </x:c>
      <x:c r="H2001" t="s">
        <x:v>97</x:v>
      </x:c>
      <x:c r="I2001" s="6">
        <x:v>27.915561976546087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22.200999999999997</x:v>
      </x:c>
      <x:c r="S2001" s="8">
        <x:v>74343.64733445163</x:v>
      </x:c>
      <x:c r="T2001" s="12">
        <x:v>336791.5212620725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409181</x:v>
      </x:c>
      <x:c r="B2002" s="1">
        <x:v>44784.518547625055</x:v>
      </x:c>
      <x:c r="C2002" s="6">
        <x:v>33.33927541</x:v>
      </x:c>
      <x:c r="D2002" s="14" t="s">
        <x:v>94</x:v>
      </x:c>
      <x:c r="E2002" s="15">
        <x:v>44771.476661828165</x:v>
      </x:c>
      <x:c r="F2002" t="s">
        <x:v>99</x:v>
      </x:c>
      <x:c r="G2002" s="6">
        <x:v>85.51289295149066</x:v>
      </x:c>
      <x:c r="H2002" t="s">
        <x:v>97</x:v>
      </x:c>
      <x:c r="I2002" s="6">
        <x:v>27.904793775412145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22.202999999999996</x:v>
      </x:c>
      <x:c r="S2002" s="8">
        <x:v>74351.13146031248</x:v>
      </x:c>
      <x:c r="T2002" s="12">
        <x:v>336799.81334906176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409188</x:v>
      </x:c>
      <x:c r="B2003" s="1">
        <x:v>44784.51855939413</x:v>
      </x:c>
      <x:c r="C2003" s="6">
        <x:v>33.356222875</x:v>
      </x:c>
      <x:c r="D2003" s="14" t="s">
        <x:v>94</x:v>
      </x:c>
      <x:c r="E2003" s="15">
        <x:v>44771.476661828165</x:v>
      </x:c>
      <x:c r="F2003" t="s">
        <x:v>99</x:v>
      </x:c>
      <x:c r="G2003" s="6">
        <x:v>85.51114128320583</x:v>
      </x:c>
      <x:c r="H2003" t="s">
        <x:v>97</x:v>
      </x:c>
      <x:c r="I2003" s="6">
        <x:v>27.89799599025264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22.203999999999997</x:v>
      </x:c>
      <x:c r="S2003" s="8">
        <x:v>74351.55723138845</x:v>
      </x:c>
      <x:c r="T2003" s="12">
        <x:v>336812.2873030047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409193</x:v>
      </x:c>
      <x:c r="B2004" s="1">
        <x:v>44784.51857111455</x:v>
      </x:c>
      <x:c r="C2004" s="6">
        <x:v>33.37310030166667</x:v>
      </x:c>
      <x:c r="D2004" s="14" t="s">
        <x:v>94</x:v>
      </x:c>
      <x:c r="E2004" s="15">
        <x:v>44771.476661828165</x:v>
      </x:c>
      <x:c r="F2004" t="s">
        <x:v>99</x:v>
      </x:c>
      <x:c r="G2004" s="6">
        <x:v>85.51706538318663</x:v>
      </x:c>
      <x:c r="H2004" t="s">
        <x:v>97</x:v>
      </x:c>
      <x:c r="I2004" s="6">
        <x:v>27.890837275633658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22.203999999999997</x:v>
      </x:c>
      <x:c r="S2004" s="8">
        <x:v>74345.55437826658</x:v>
      </x:c>
      <x:c r="T2004" s="12">
        <x:v>336802.2585183716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409194</x:v>
      </x:c>
      <x:c r="B2005" s="1">
        <x:v>44784.51858225717</x:v>
      </x:c>
      <x:c r="C2005" s="6">
        <x:v>33.38914566333333</x:v>
      </x:c>
      <x:c r="D2005" s="14" t="s">
        <x:v>94</x:v>
      </x:c>
      <x:c r="E2005" s="15">
        <x:v>44771.476661828165</x:v>
      </x:c>
      <x:c r="F2005" t="s">
        <x:v>99</x:v>
      </x:c>
      <x:c r="G2005" s="6">
        <x:v>85.50145066468392</x:v>
      </x:c>
      <x:c r="H2005" t="s">
        <x:v>97</x:v>
      </x:c>
      <x:c r="I2005" s="6">
        <x:v>27.900793307257118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22.205</x:v>
      </x:c>
      <x:c r="S2005" s="8">
        <x:v>74345.96232236299</x:v>
      </x:c>
      <x:c r="T2005" s="12">
        <x:v>336796.6462509384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409199</x:v>
      </x:c>
      <x:c r="B2006" s="1">
        <x:v>44784.518593991685</x:v>
      </x:c>
      <x:c r="C2006" s="6">
        <x:v>33.406043365</x:v>
      </x:c>
      <x:c r="D2006" s="14" t="s">
        <x:v>94</x:v>
      </x:c>
      <x:c r="E2006" s="15">
        <x:v>44771.476661828165</x:v>
      </x:c>
      <x:c r="F2006" t="s">
        <x:v>99</x:v>
      </x:c>
      <x:c r="G2006" s="6">
        <x:v>85.47272620776744</x:v>
      </x:c>
      <x:c r="H2006" t="s">
        <x:v>97</x:v>
      </x:c>
      <x:c r="I2006" s="6">
        <x:v>27.899860867996267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22.208999999999996</x:v>
      </x:c>
      <x:c r="S2006" s="8">
        <x:v>74349.57373409998</x:v>
      </x:c>
      <x:c r="T2006" s="12">
        <x:v>336795.3531242974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409207</x:v>
      </x:c>
      <x:c r="B2007" s="1">
        <x:v>44784.518605751284</x:v>
      </x:c>
      <x:c r="C2007" s="6">
        <x:v>33.422977188333334</x:v>
      </x:c>
      <x:c r="D2007" s="14" t="s">
        <x:v>94</x:v>
      </x:c>
      <x:c r="E2007" s="15">
        <x:v>44771.476661828165</x:v>
      </x:c>
      <x:c r="F2007" t="s">
        <x:v>99</x:v>
      </x:c>
      <x:c r="G2007" s="6">
        <x:v>85.49368664389006</x:v>
      </x:c>
      <x:c r="H2007" t="s">
        <x:v>97</x:v>
      </x:c>
      <x:c r="I2007" s="6">
        <x:v>27.910177871659926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22.205</x:v>
      </x:c>
      <x:c r="S2007" s="8">
        <x:v>74351.82233415374</x:v>
      </x:c>
      <x:c r="T2007" s="12">
        <x:v>336798.0141486068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409213</x:v>
      </x:c>
      <x:c r="B2008" s="1">
        <x:v>44784.51861748957</x:v>
      </x:c>
      <x:c r="C2008" s="6">
        <x:v>33.43988032833333</x:v>
      </x:c>
      <x:c r="D2008" s="14" t="s">
        <x:v>94</x:v>
      </x:c>
      <x:c r="E2008" s="15">
        <x:v>44771.476661828165</x:v>
      </x:c>
      <x:c r="F2008" t="s">
        <x:v>99</x:v>
      </x:c>
      <x:c r="G2008" s="6">
        <x:v>85.51426187204709</x:v>
      </x:c>
      <x:c r="H2008" t="s">
        <x:v>97</x:v>
      </x:c>
      <x:c r="I2008" s="6">
        <x:v>27.903139445897523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22.202999999999996</x:v>
      </x:c>
      <x:c r="S2008" s="8">
        <x:v>74345.69248062128</x:v>
      </x:c>
      <x:c r="T2008" s="12">
        <x:v>336798.0726124193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409214</x:v>
      </x:c>
      <x:c r="B2009" s="1">
        <x:v>44784.51862865437</x:v>
      </x:c>
      <x:c r="C2009" s="6">
        <x:v>33.45595762166667</x:v>
      </x:c>
      <x:c r="D2009" s="14" t="s">
        <x:v>94</x:v>
      </x:c>
      <x:c r="E2009" s="15">
        <x:v>44771.476661828165</x:v>
      </x:c>
      <x:c r="F2009" t="s">
        <x:v>99</x:v>
      </x:c>
      <x:c r="G2009" s="6">
        <x:v>85.50246228494031</x:v>
      </x:c>
      <x:c r="H2009" t="s">
        <x:v>97</x:v>
      </x:c>
      <x:c r="I2009" s="6">
        <x:v>27.89065680403428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22.205999999999996</x:v>
      </x:c>
      <x:c r="S2009" s="8">
        <x:v>74350.56115190189</x:v>
      </x:c>
      <x:c r="T2009" s="12">
        <x:v>336792.2978147601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409220</x:v>
      </x:c>
      <x:c r="B2010" s="1">
        <x:v>44784.5186404025</x:v>
      </x:c>
      <x:c r="C2010" s="6">
        <x:v>33.47287493166667</x:v>
      </x:c>
      <x:c r="D2010" s="14" t="s">
        <x:v>94</x:v>
      </x:c>
      <x:c r="E2010" s="15">
        <x:v>44771.476661828165</x:v>
      </x:c>
      <x:c r="F2010" t="s">
        <x:v>99</x:v>
      </x:c>
      <x:c r="G2010" s="6">
        <x:v>85.53998780452716</x:v>
      </x:c>
      <x:c r="H2010" t="s">
        <x:v>97</x:v>
      </x:c>
      <x:c r="I2010" s="6">
        <x:v>27.880971509082883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22.201999999999998</x:v>
      </x:c>
      <x:c r="S2010" s="8">
        <x:v>74357.95034148179</x:v>
      </x:c>
      <x:c r="T2010" s="12">
        <x:v>336794.7091314423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409225</x:v>
      </x:c>
      <x:c r="B2011" s="1">
        <x:v>44784.5186521678</x:v>
      </x:c>
      <x:c r="C2011" s="6">
        <x:v>33.489816968333336</x:v>
      </x:c>
      <x:c r="D2011" s="14" t="s">
        <x:v>94</x:v>
      </x:c>
      <x:c r="E2011" s="15">
        <x:v>44771.476661828165</x:v>
      </x:c>
      <x:c r="F2011" t="s">
        <x:v>99</x:v>
      </x:c>
      <x:c r="G2011" s="6">
        <x:v>85.50694478999112</x:v>
      </x:c>
      <x:c r="H2011" t="s">
        <x:v>97</x:v>
      </x:c>
      <x:c r="I2011" s="6">
        <x:v>27.911982598592203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22.202999999999996</x:v>
      </x:c>
      <x:c r="S2011" s="8">
        <x:v>74361.13545830741</x:v>
      </x:c>
      <x:c r="T2011" s="12">
        <x:v>336791.0315427735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409231</x:v>
      </x:c>
      <x:c r="B2012" s="1">
        <x:v>44784.51866335971</x:v>
      </x:c>
      <x:c r="C2012" s="6">
        <x:v>33.505933325</x:v>
      </x:c>
      <x:c r="D2012" s="14" t="s">
        <x:v>94</x:v>
      </x:c>
      <x:c r="E2012" s="15">
        <x:v>44771.476661828165</x:v>
      </x:c>
      <x:c r="F2012" t="s">
        <x:v>99</x:v>
      </x:c>
      <x:c r="G2012" s="6">
        <x:v>85.49031812503921</x:v>
      </x:c>
      <x:c r="H2012" t="s">
        <x:v>97</x:v>
      </x:c>
      <x:c r="I2012" s="6">
        <x:v>27.905335192521306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22.205999999999996</x:v>
      </x:c>
      <x:c r="S2012" s="8">
        <x:v>74354.44410784339</x:v>
      </x:c>
      <x:c r="T2012" s="12">
        <x:v>336786.49921924825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409238</x:v>
      </x:c>
      <x:c r="B2013" s="1">
        <x:v>44784.51867511549</x:v>
      </x:c>
      <x:c r="C2013" s="6">
        <x:v>33.52286163833333</x:v>
      </x:c>
      <x:c r="D2013" s="14" t="s">
        <x:v>94</x:v>
      </x:c>
      <x:c r="E2013" s="15">
        <x:v>44771.476661828165</x:v>
      </x:c>
      <x:c r="F2013" t="s">
        <x:v>99</x:v>
      </x:c>
      <x:c r="G2013" s="6">
        <x:v>85.5099216997462</x:v>
      </x:c>
      <x:c r="H2013" t="s">
        <x:v>97</x:v>
      </x:c>
      <x:c r="I2013" s="6">
        <x:v>27.89946984515791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22.203999999999997</x:v>
      </x:c>
      <x:c r="S2013" s="8">
        <x:v>74360.36551000885</x:v>
      </x:c>
      <x:c r="T2013" s="12">
        <x:v>336785.5512627405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409243</x:v>
      </x:c>
      <x:c r="B2014" s="1">
        <x:v>44784.51868685248</x:v>
      </x:c>
      <x:c r="C2014" s="6">
        <x:v>33.53976290833333</x:v>
      </x:c>
      <x:c r="D2014" s="14" t="s">
        <x:v>94</x:v>
      </x:c>
      <x:c r="E2014" s="15">
        <x:v>44771.476661828165</x:v>
      </x:c>
      <x:c r="F2014" t="s">
        <x:v>99</x:v>
      </x:c>
      <x:c r="G2014" s="6">
        <x:v>85.51849330999809</x:v>
      </x:c>
      <x:c r="H2014" t="s">
        <x:v>97</x:v>
      </x:c>
      <x:c r="I2014" s="6">
        <x:v>27.89802606891726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22.202999999999996</x:v>
      </x:c>
      <x:c r="S2014" s="8">
        <x:v>74354.33933305774</x:v>
      </x:c>
      <x:c r="T2014" s="12">
        <x:v>336790.0483450792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409247</x:v>
      </x:c>
      <x:c r="B2015" s="1">
        <x:v>44784.51869799257</x:v>
      </x:c>
      <x:c r="C2015" s="6">
        <x:v>33.555804635</x:v>
      </x:c>
      <x:c r="D2015" s="14" t="s">
        <x:v>94</x:v>
      </x:c>
      <x:c r="E2015" s="15">
        <x:v>44771.476661828165</x:v>
      </x:c>
      <x:c r="F2015" t="s">
        <x:v>99</x:v>
      </x:c>
      <x:c r="G2015" s="6">
        <x:v>85.5389012489054</x:v>
      </x:c>
      <x:c r="H2015" t="s">
        <x:v>97</x:v>
      </x:c>
      <x:c r="I2015" s="6">
        <x:v>27.891198218862428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22.200999999999997</x:v>
      </x:c>
      <x:c r="S2015" s="8">
        <x:v>74357.73616956426</x:v>
      </x:c>
      <x:c r="T2015" s="12">
        <x:v>336789.34341865877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409253</x:v>
      </x:c>
      <x:c r="B2016" s="1">
        <x:v>44784.51870971839</x:v>
      </x:c>
      <x:c r="C2016" s="6">
        <x:v>33.57268981</x:v>
      </x:c>
      <x:c r="D2016" s="14" t="s">
        <x:v>94</x:v>
      </x:c>
      <x:c r="E2016" s="15">
        <x:v>44771.476661828165</x:v>
      </x:c>
      <x:c r="F2016" t="s">
        <x:v>99</x:v>
      </x:c>
      <x:c r="G2016" s="6">
        <x:v>85.52284956343495</x:v>
      </x:c>
      <x:c r="H2016" t="s">
        <x:v>97</x:v>
      </x:c>
      <x:c r="I2016" s="6">
        <x:v>27.892762306635177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22.202999999999996</x:v>
      </x:c>
      <x:c r="S2016" s="8">
        <x:v>74356.09777914383</x:v>
      </x:c>
      <x:c r="T2016" s="12">
        <x:v>336790.87951710355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409256</x:v>
      </x:c>
      <x:c r="B2017" s="1">
        <x:v>44784.51872145442</x:v>
      </x:c>
      <x:c r="C2017" s="6">
        <x:v>33.58958969</x:v>
      </x:c>
      <x:c r="D2017" s="14" t="s">
        <x:v>94</x:v>
      </x:c>
      <x:c r="E2017" s="15">
        <x:v>44771.476661828165</x:v>
      </x:c>
      <x:c r="F2017" t="s">
        <x:v>99</x:v>
      </x:c>
      <x:c r="G2017" s="6">
        <x:v>85.51803620373929</x:v>
      </x:c>
      <x:c r="H2017" t="s">
        <x:v>97</x:v>
      </x:c>
      <x:c r="I2017" s="6">
        <x:v>27.889664210408682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22.203999999999997</x:v>
      </x:c>
      <x:c r="S2017" s="8">
        <x:v>74353.9728128016</x:v>
      </x:c>
      <x:c r="T2017" s="12">
        <x:v>336785.57824106695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409260</x:v>
      </x:c>
      <x:c r="B2018" s="1">
        <x:v>44784.51873321515</x:v>
      </x:c>
      <x:c r="C2018" s="6">
        <x:v>33.606525145</x:v>
      </x:c>
      <x:c r="D2018" s="14" t="s">
        <x:v>94</x:v>
      </x:c>
      <x:c r="E2018" s="15">
        <x:v>44771.476661828165</x:v>
      </x:c>
      <x:c r="F2018" t="s">
        <x:v>99</x:v>
      </x:c>
      <x:c r="G2018" s="6">
        <x:v>85.52084919689476</x:v>
      </x:c>
      <x:c r="H2018" t="s">
        <x:v>97</x:v>
      </x:c>
      <x:c r="I2018" s="6">
        <x:v>27.886265331430423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22.203999999999997</x:v>
      </x:c>
      <x:c r="S2018" s="8">
        <x:v>74353.35281361356</x:v>
      </x:c>
      <x:c r="T2018" s="12">
        <x:v>336793.995557584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409268</x:v>
      </x:c>
      <x:c r="B2019" s="1">
        <x:v>44784.5187443863</x:v>
      </x:c>
      <x:c r="C2019" s="6">
        <x:v>33.62261161833333</x:v>
      </x:c>
      <x:c r="D2019" s="14" t="s">
        <x:v>94</x:v>
      </x:c>
      <x:c r="E2019" s="15">
        <x:v>44771.476661828165</x:v>
      </x:c>
      <x:c r="F2019" t="s">
        <x:v>99</x:v>
      </x:c>
      <x:c r="G2019" s="6">
        <x:v>85.53677571269536</x:v>
      </x:c>
      <x:c r="H2019" t="s">
        <x:v>97</x:v>
      </x:c>
      <x:c r="I2019" s="6">
        <x:v>27.884851639418684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22.201999999999998</x:v>
      </x:c>
      <x:c r="S2019" s="8">
        <x:v>74362.96909585141</x:v>
      </x:c>
      <x:c r="T2019" s="12">
        <x:v>336782.4789086437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409272</x:v>
      </x:c>
      <x:c r="B2020" s="1">
        <x:v>44784.51875611181</x:v>
      </x:c>
      <x:c r="C2020" s="6">
        <x:v>33.63949633833333</x:v>
      </x:c>
      <x:c r="D2020" s="14" t="s">
        <x:v>94</x:v>
      </x:c>
      <x:c r="E2020" s="15">
        <x:v>44771.476661828165</x:v>
      </x:c>
      <x:c r="F2020" t="s">
        <x:v>99</x:v>
      </x:c>
      <x:c r="G2020" s="6">
        <x:v>85.50227993020077</x:v>
      </x:c>
      <x:c r="H2020" t="s">
        <x:v>97</x:v>
      </x:c>
      <x:c r="I2020" s="6">
        <x:v>27.88196410013734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22.206999999999997</x:v>
      </x:c>
      <x:c r="S2020" s="8">
        <x:v>74365.09872660975</x:v>
      </x:c>
      <x:c r="T2020" s="12">
        <x:v>336776.76928946836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409277</x:v>
      </x:c>
      <x:c r="B2021" s="1">
        <x:v>44784.518767847825</x:v>
      </x:c>
      <x:c r="C2021" s="6">
        <x:v>33.656396205</x:v>
      </x:c>
      <x:c r="D2021" s="14" t="s">
        <x:v>94</x:v>
      </x:c>
      <x:c r="E2021" s="15">
        <x:v>44771.476661828165</x:v>
      </x:c>
      <x:c r="F2021" t="s">
        <x:v>99</x:v>
      </x:c>
      <x:c r="G2021" s="6">
        <x:v>85.52900276014086</x:v>
      </x:c>
      <x:c r="H2021" t="s">
        <x:v>97</x:v>
      </x:c>
      <x:c r="I2021" s="6">
        <x:v>27.91207283496442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22.2</x:v>
      </x:c>
      <x:c r="S2021" s="8">
        <x:v>74359.07518454513</x:v>
      </x:c>
      <x:c r="T2021" s="12">
        <x:v>336783.0348881481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409281</x:v>
      </x:c>
      <x:c r="B2022" s="1">
        <x:v>44784.518779032296</x:v>
      </x:c>
      <x:c r="C2022" s="6">
        <x:v>33.67250184833333</x:v>
      </x:c>
      <x:c r="D2022" s="14" t="s">
        <x:v>94</x:v>
      </x:c>
      <x:c r="E2022" s="15">
        <x:v>44771.476661828165</x:v>
      </x:c>
      <x:c r="F2022" t="s">
        <x:v>99</x:v>
      </x:c>
      <x:c r="G2022" s="6">
        <x:v>85.50638755899972</x:v>
      </x:c>
      <x:c r="H2022" t="s">
        <x:v>97</x:v>
      </x:c>
      <x:c r="I2022" s="6">
        <x:v>27.903741020171765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22.203999999999997</x:v>
      </x:c>
      <x:c r="S2022" s="8">
        <x:v>74361.74453960618</x:v>
      </x:c>
      <x:c r="T2022" s="12">
        <x:v>336795.2997214622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409288</x:v>
      </x:c>
      <x:c r="B2023" s="1">
        <x:v>44784.518790782146</x:v>
      </x:c>
      <x:c r="C2023" s="6">
        <x:v>33.689421635</x:v>
      </x:c>
      <x:c r="D2023" s="14" t="s">
        <x:v>94</x:v>
      </x:c>
      <x:c r="E2023" s="15">
        <x:v>44771.476661828165</x:v>
      </x:c>
      <x:c r="F2023" t="s">
        <x:v>99</x:v>
      </x:c>
      <x:c r="G2023" s="6">
        <x:v>85.5142028132245</x:v>
      </x:c>
      <x:c r="H2023" t="s">
        <x:v>97</x:v>
      </x:c>
      <x:c r="I2023" s="6">
        <x:v>27.89429631650455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22.203999999999997</x:v>
      </x:c>
      <x:c r="S2023" s="8">
        <x:v>74361.41719337914</x:v>
      </x:c>
      <x:c r="T2023" s="12">
        <x:v>336799.19021635683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409291</x:v>
      </x:c>
      <x:c r="B2024" s="1">
        <x:v>44784.5188025635</x:v>
      </x:c>
      <x:c r="C2024" s="6">
        <x:v>33.706386781666666</x:v>
      </x:c>
      <x:c r="D2024" s="14" t="s">
        <x:v>94</x:v>
      </x:c>
      <x:c r="E2024" s="15">
        <x:v>44771.476661828165</x:v>
      </x:c>
      <x:c r="F2024" t="s">
        <x:v>99</x:v>
      </x:c>
      <x:c r="G2024" s="6">
        <x:v>85.48452793944105</x:v>
      </x:c>
      <x:c r="H2024" t="s">
        <x:v>97</x:v>
      </x:c>
      <x:c r="I2024" s="6">
        <x:v>27.894506866933625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22.208</x:v>
      </x:c>
      <x:c r="S2024" s="8">
        <x:v>74360.91680241826</x:v>
      </x:c>
      <x:c r="T2024" s="12">
        <x:v>336794.12294292904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409297</x:v>
      </x:c>
      <x:c r="B2025" s="1">
        <x:v>44784.51881373123</x:v>
      </x:c>
      <x:c r="C2025" s="6">
        <x:v>33.72246830666667</x:v>
      </x:c>
      <x:c r="D2025" s="14" t="s">
        <x:v>94</x:v>
      </x:c>
      <x:c r="E2025" s="15">
        <x:v>44771.476661828165</x:v>
      </x:c>
      <x:c r="F2025" t="s">
        <x:v>99</x:v>
      </x:c>
      <x:c r="G2025" s="6">
        <x:v>85.50237147519864</x:v>
      </x:c>
      <x:c r="H2025" t="s">
        <x:v>97</x:v>
      </x:c>
      <x:c r="I2025" s="6">
        <x:v>27.89968039591122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22.205</x:v>
      </x:c>
      <x:c r="S2025" s="8">
        <x:v>74363.22156127845</x:v>
      </x:c>
      <x:c r="T2025" s="12">
        <x:v>336769.17174783716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409300</x:v>
      </x:c>
      <x:c r="B2026" s="1">
        <x:v>44784.51882550674</x:v>
      </x:c>
      <x:c r="C2026" s="6">
        <x:v>33.73942503833333</x:v>
      </x:c>
      <x:c r="D2026" s="14" t="s">
        <x:v>94</x:v>
      </x:c>
      <x:c r="E2026" s="15">
        <x:v>44771.476661828165</x:v>
      </x:c>
      <x:c r="F2026" t="s">
        <x:v>99</x:v>
      </x:c>
      <x:c r="G2026" s="6">
        <x:v>85.52672720310748</x:v>
      </x:c>
      <x:c r="H2026" t="s">
        <x:v>97</x:v>
      </x:c>
      <x:c r="I2026" s="6">
        <x:v>27.905906688453342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22.200999999999997</x:v>
      </x:c>
      <x:c r="S2026" s="8">
        <x:v>74361.85484640372</x:v>
      </x:c>
      <x:c r="T2026" s="12">
        <x:v>336779.06059607194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409305</x:v>
      </x:c>
      <x:c r="B2027" s="1">
        <x:v>44784.51883728297</x:v>
      </x:c>
      <x:c r="C2027" s="6">
        <x:v>33.75638281166667</x:v>
      </x:c>
      <x:c r="D2027" s="14" t="s">
        <x:v>94</x:v>
      </x:c>
      <x:c r="E2027" s="15">
        <x:v>44771.476661828165</x:v>
      </x:c>
      <x:c r="F2027" t="s">
        <x:v>99</x:v>
      </x:c>
      <x:c r="G2027" s="6">
        <x:v>85.4881941840455</x:v>
      </x:c>
      <x:c r="H2027" t="s">
        <x:v>97</x:v>
      </x:c>
      <x:c r="I2027" s="6">
        <x:v>27.898988586342057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22.206999999999997</x:v>
      </x:c>
      <x:c r="S2027" s="8">
        <x:v>74366.95078735524</x:v>
      </x:c>
      <x:c r="T2027" s="12">
        <x:v>336782.1776580933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409309</x:v>
      </x:c>
      <x:c r="B2028" s="1">
        <x:v>44784.518848416024</x:v>
      </x:c>
      <x:c r="C2028" s="6">
        <x:v>33.77241442</x:v>
      </x:c>
      <x:c r="D2028" s="14" t="s">
        <x:v>94</x:v>
      </x:c>
      <x:c r="E2028" s="15">
        <x:v>44771.476661828165</x:v>
      </x:c>
      <x:c r="F2028" t="s">
        <x:v>99</x:v>
      </x:c>
      <x:c r="G2028" s="6">
        <x:v>85.49940109069232</x:v>
      </x:c>
      <x:c r="H2028" t="s">
        <x:v>97</x:v>
      </x:c>
      <x:c r="I2028" s="6">
        <x:v>27.894356473768767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22.205999999999996</x:v>
      </x:c>
      <x:c r="S2028" s="8">
        <x:v>74367.15189788805</x:v>
      </x:c>
      <x:c r="T2028" s="12">
        <x:v>336777.47117836087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409317</x:v>
      </x:c>
      <x:c r="B2029" s="1">
        <x:v>44784.51886015913</x:v>
      </x:c>
      <x:c r="C2029" s="6">
        <x:v>33.789324488333335</x:v>
      </x:c>
      <x:c r="D2029" s="14" t="s">
        <x:v>94</x:v>
      </x:c>
      <x:c r="E2029" s="15">
        <x:v>44771.476661828165</x:v>
      </x:c>
      <x:c r="F2029" t="s">
        <x:v>99</x:v>
      </x:c>
      <x:c r="G2029" s="6">
        <x:v>85.50117691336705</x:v>
      </x:c>
      <x:c r="H2029" t="s">
        <x:v>97</x:v>
      </x:c>
      <x:c r="I2029" s="6">
        <x:v>27.901124172863092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22.205</x:v>
      </x:c>
      <x:c r="S2029" s="8">
        <x:v>74373.83274716983</x:v>
      </x:c>
      <x:c r="T2029" s="12">
        <x:v>336797.26507492305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409321</x:v>
      </x:c>
      <x:c r="B2030" s="1">
        <x:v>44784.518871925815</x:v>
      </x:c>
      <x:c r="C2030" s="6">
        <x:v>33.80626850833333</x:v>
      </x:c>
      <x:c r="D2030" s="14" t="s">
        <x:v>94</x:v>
      </x:c>
      <x:c r="E2030" s="15">
        <x:v>44771.476661828165</x:v>
      </x:c>
      <x:c r="F2030" t="s">
        <x:v>99</x:v>
      </x:c>
      <x:c r="G2030" s="6">
        <x:v>85.49201819981218</x:v>
      </x:c>
      <x:c r="H2030" t="s">
        <x:v>97</x:v>
      </x:c>
      <x:c r="I2030" s="6">
        <x:v>27.885453210414653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22.208</x:v>
      </x:c>
      <x:c r="S2030" s="8">
        <x:v>74366.77928042434</x:v>
      </x:c>
      <x:c r="T2030" s="12">
        <x:v>336782.8825536104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409328</x:v>
      </x:c>
      <x:c r="B2031" s="1">
        <x:v>44784.518883672805</x:v>
      </x:c>
      <x:c r="C2031" s="6">
        <x:v>33.823184175</x:v>
      </x:c>
      <x:c r="D2031" s="14" t="s">
        <x:v>94</x:v>
      </x:c>
      <x:c r="E2031" s="15">
        <x:v>44771.476661828165</x:v>
      </x:c>
      <x:c r="F2031" t="s">
        <x:v>99</x:v>
      </x:c>
      <x:c r="G2031" s="6">
        <x:v>85.4667556965425</x:v>
      </x:c>
      <x:c r="H2031" t="s">
        <x:v>97</x:v>
      </x:c>
      <x:c r="I2031" s="6">
        <x:v>27.907079759355838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22.208999999999996</x:v>
      </x:c>
      <x:c r="S2031" s="8">
        <x:v>74372.68652738126</x:v>
      </x:c>
      <x:c r="T2031" s="12">
        <x:v>336782.18206573796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409331</x:v>
      </x:c>
      <x:c r="B2032" s="1">
        <x:v>44784.51889484239</x:v>
      </x:c>
      <x:c r="C2032" s="6">
        <x:v>33.83926837166667</x:v>
      </x:c>
      <x:c r="D2032" s="14" t="s">
        <x:v>94</x:v>
      </x:c>
      <x:c r="E2032" s="15">
        <x:v>44771.476661828165</x:v>
      </x:c>
      <x:c r="F2032" t="s">
        <x:v>99</x:v>
      </x:c>
      <x:c r="G2032" s="6">
        <x:v>85.48362416761049</x:v>
      </x:c>
      <x:c r="H2032" t="s">
        <x:v>97</x:v>
      </x:c>
      <x:c r="I2032" s="6">
        <x:v>27.886686431294493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22.208999999999996</x:v>
      </x:c>
      <x:c r="S2032" s="8">
        <x:v>74372.1085952229</x:v>
      </x:c>
      <x:c r="T2032" s="12">
        <x:v>336776.44727857463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409335</x:v>
      </x:c>
      <x:c r="B2033" s="1">
        <x:v>44784.51890660741</x:v>
      </x:c>
      <x:c r="C2033" s="6">
        <x:v>33.856209995</x:v>
      </x:c>
      <x:c r="D2033" s="14" t="s">
        <x:v>94</x:v>
      </x:c>
      <x:c r="E2033" s="15">
        <x:v>44771.476661828165</x:v>
      </x:c>
      <x:c r="F2033" t="s">
        <x:v>99</x:v>
      </x:c>
      <x:c r="G2033" s="6">
        <x:v>85.47341482940332</x:v>
      </x:c>
      <x:c r="H2033" t="s">
        <x:v>97</x:v>
      </x:c>
      <x:c r="I2033" s="6">
        <x:v>27.890115389292987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22.209999999999997</x:v>
      </x:c>
      <x:c r="S2033" s="8">
        <x:v>74376.06341123562</x:v>
      </x:c>
      <x:c r="T2033" s="12">
        <x:v>336764.0599325866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409341</x:v>
      </x:c>
      <x:c r="B2034" s="1">
        <x:v>44784.51891836457</x:v>
      </x:c>
      <x:c r="C2034" s="6">
        <x:v>33.873140328333335</x:v>
      </x:c>
      <x:c r="D2034" s="14" t="s">
        <x:v>94</x:v>
      </x:c>
      <x:c r="E2034" s="15">
        <x:v>44771.476661828165</x:v>
      </x:c>
      <x:c r="F2034" t="s">
        <x:v>99</x:v>
      </x:c>
      <x:c r="G2034" s="6">
        <x:v>85.44714783853587</x:v>
      </x:c>
      <x:c r="H2034" t="s">
        <x:v>97</x:v>
      </x:c>
      <x:c r="I2034" s="6">
        <x:v>27.895138518299973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22.212999999999997</x:v>
      </x:c>
      <x:c r="S2034" s="8">
        <x:v>74381.7142914075</x:v>
      </x:c>
      <x:c r="T2034" s="12">
        <x:v>336790.93777571816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409345</x:v>
      </x:c>
      <x:c r="B2035" s="1">
        <x:v>44784.51892953016</x:v>
      </x:c>
      <x:c r="C2035" s="6">
        <x:v>33.889218758333335</x:v>
      </x:c>
      <x:c r="D2035" s="14" t="s">
        <x:v>94</x:v>
      </x:c>
      <x:c r="E2035" s="15">
        <x:v>44771.476661828165</x:v>
      </x:c>
      <x:c r="F2035" t="s">
        <x:v>99</x:v>
      </x:c>
      <x:c r="G2035" s="6">
        <x:v>85.44829196749134</x:v>
      </x:c>
      <x:c r="H2035" t="s">
        <x:v>97</x:v>
      </x:c>
      <x:c r="I2035" s="6">
        <x:v>27.893754901176635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22.212999999999997</x:v>
      </x:c>
      <x:c r="S2035" s="8">
        <x:v>74381.38808047152</x:v>
      </x:c>
      <x:c r="T2035" s="12">
        <x:v>336792.86874262744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409350</x:v>
      </x:c>
      <x:c r="B2036" s="1">
        <x:v>44784.518941310016</x:v>
      </x:c>
      <x:c r="C2036" s="6">
        <x:v>33.90618175666667</x:v>
      </x:c>
      <x:c r="D2036" s="14" t="s">
        <x:v>94</x:v>
      </x:c>
      <x:c r="E2036" s="15">
        <x:v>44771.476661828165</x:v>
      </x:c>
      <x:c r="F2036" t="s">
        <x:v>99</x:v>
      </x:c>
      <x:c r="G2036" s="6">
        <x:v>85.4817579156749</x:v>
      </x:c>
      <x:c r="H2036" t="s">
        <x:v>97</x:v>
      </x:c>
      <x:c r="I2036" s="6">
        <x:v>27.88894232431994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22.208999999999996</x:v>
      </x:c>
      <x:c r="S2036" s="8">
        <x:v>74381.41684885827</x:v>
      </x:c>
      <x:c r="T2036" s="12">
        <x:v>336787.28092975885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409356</x:v>
      </x:c>
      <x:c r="B2037" s="1">
        <x:v>44784.518953054794</x:v>
      </x:c>
      <x:c r="C2037" s="6">
        <x:v>33.923094246666665</x:v>
      </x:c>
      <x:c r="D2037" s="14" t="s">
        <x:v>94</x:v>
      </x:c>
      <x:c r="E2037" s="15">
        <x:v>44771.476661828165</x:v>
      </x:c>
      <x:c r="F2037" t="s">
        <x:v>99</x:v>
      </x:c>
      <x:c r="G2037" s="6">
        <x:v>85.45891367718129</x:v>
      </x:c>
      <x:c r="H2037" t="s">
        <x:v>97</x:v>
      </x:c>
      <x:c r="I2037" s="6">
        <x:v>27.880911352058774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22.212999999999997</x:v>
      </x:c>
      <x:c r="S2037" s="8">
        <x:v>74381.60390499471</x:v>
      </x:c>
      <x:c r="T2037" s="12">
        <x:v>336782.79696925776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409361</x:v>
      </x:c>
      <x:c r="B2038" s="1">
        <x:v>44784.518964215174</x:v>
      </x:c>
      <x:c r="C2038" s="6">
        <x:v>33.93916519333333</x:v>
      </x:c>
      <x:c r="D2038" s="14" t="s">
        <x:v>94</x:v>
      </x:c>
      <x:c r="E2038" s="15">
        <x:v>44771.476661828165</x:v>
      </x:c>
      <x:c r="F2038" t="s">
        <x:v>99</x:v>
      </x:c>
      <x:c r="G2038" s="6">
        <x:v>85.46528939338376</x:v>
      </x:c>
      <x:c r="H2038" t="s">
        <x:v>97</x:v>
      </x:c>
      <x:c r="I2038" s="6">
        <x:v>27.88211449274695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22.211999999999996</x:v>
      </x:c>
      <x:c r="S2038" s="8">
        <x:v>74377.77466846097</x:v>
      </x:c>
      <x:c r="T2038" s="12">
        <x:v>336784.97671604523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409368</x:v>
      </x:c>
      <x:c r="B2039" s="1">
        <x:v>44784.5189759666</x:v>
      </x:c>
      <x:c r="C2039" s="6">
        <x:v>33.95608723666667</x:v>
      </x:c>
      <x:c r="D2039" s="14" t="s">
        <x:v>94</x:v>
      </x:c>
      <x:c r="E2039" s="15">
        <x:v>44771.476661828165</x:v>
      </x:c>
      <x:c r="F2039" t="s">
        <x:v>99</x:v>
      </x:c>
      <x:c r="G2039" s="6">
        <x:v>85.48620357516273</x:v>
      </x:c>
      <x:c r="H2039" t="s">
        <x:v>97</x:v>
      </x:c>
      <x:c r="I2039" s="6">
        <x:v>27.901394881111173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22.206999999999997</x:v>
      </x:c>
      <x:c r="S2039" s="8">
        <x:v>74384.27645495858</x:v>
      </x:c>
      <x:c r="T2039" s="12">
        <x:v>336788.1539802532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409370</x:v>
      </x:c>
      <x:c r="B2040" s="1">
        <x:v>44784.518987700016</x:v>
      </x:c>
      <x:c r="C2040" s="6">
        <x:v>33.97298336</x:v>
      </x:c>
      <x:c r="D2040" s="14" t="s">
        <x:v>94</x:v>
      </x:c>
      <x:c r="E2040" s="15">
        <x:v>44771.476661828165</x:v>
      </x:c>
      <x:c r="F2040" t="s">
        <x:v>99</x:v>
      </x:c>
      <x:c r="G2040" s="6">
        <x:v>85.46253525111227</x:v>
      </x:c>
      <x:c r="H2040" t="s">
        <x:v>97</x:v>
      </x:c>
      <x:c r="I2040" s="6">
        <x:v>27.894356473768767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22.211</x:v>
      </x:c>
      <x:c r="S2040" s="8">
        <x:v>74380.18394198555</x:v>
      </x:c>
      <x:c r="T2040" s="12">
        <x:v>336784.2515924608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409374</x:v>
      </x:c>
      <x:c r="B2041" s="1">
        <x:v>44784.5189988781</x:v>
      </x:c>
      <x:c r="C2041" s="6">
        <x:v>33.989079796666665</x:v>
      </x:c>
      <x:c r="D2041" s="14" t="s">
        <x:v>94</x:v>
      </x:c>
      <x:c r="E2041" s="15">
        <x:v>44771.476661828165</x:v>
      </x:c>
      <x:c r="F2041" t="s">
        <x:v>99</x:v>
      </x:c>
      <x:c r="G2041" s="6">
        <x:v>85.46001523749274</x:v>
      </x:c>
      <x:c r="H2041" t="s">
        <x:v>97</x:v>
      </x:c>
      <x:c r="I2041" s="6">
        <x:v>27.88849114559389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22.211999999999996</x:v>
      </x:c>
      <x:c r="S2041" s="8">
        <x:v>74380.26901357336</x:v>
      </x:c>
      <x:c r="T2041" s="12">
        <x:v>336782.19570437184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409383</x:v>
      </x:c>
      <x:c r="B2042" s="1">
        <x:v>44784.519010636475</x:v>
      </x:c>
      <x:c r="C2042" s="6">
        <x:v>34.00601185166666</x:v>
      </x:c>
      <x:c r="D2042" s="14" t="s">
        <x:v>94</x:v>
      </x:c>
      <x:c r="E2042" s="15">
        <x:v>44771.476661828165</x:v>
      </x:c>
      <x:c r="F2042" t="s">
        <x:v>99</x:v>
      </x:c>
      <x:c r="G2042" s="6">
        <x:v>85.47295011534551</x:v>
      </x:c>
      <x:c r="H2042" t="s">
        <x:v>97</x:v>
      </x:c>
      <x:c r="I2042" s="6">
        <x:v>27.899590159872787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22.208999999999996</x:v>
      </x:c>
      <x:c r="S2042" s="8">
        <x:v>74382.3234921934</x:v>
      </x:c>
      <x:c r="T2042" s="12">
        <x:v>336769.6625639783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409385</x:v>
      </x:c>
      <x:c r="B2043" s="1">
        <x:v>44784.519022396744</x:v>
      </x:c>
      <x:c r="C2043" s="6">
        <x:v>34.022946635</x:v>
      </x:c>
      <x:c r="D2043" s="14" t="s">
        <x:v>94</x:v>
      </x:c>
      <x:c r="E2043" s="15">
        <x:v>44771.476661828165</x:v>
      </x:c>
      <x:c r="F2043" t="s">
        <x:v>99</x:v>
      </x:c>
      <x:c r="G2043" s="6">
        <x:v>85.45364716230509</x:v>
      </x:c>
      <x:c r="H2043" t="s">
        <x:v>97</x:v>
      </x:c>
      <x:c r="I2043" s="6">
        <x:v>27.896191270841882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22.211999999999996</x:v>
      </x:c>
      <x:c r="S2043" s="8">
        <x:v>74381.30047589706</x:v>
      </x:c>
      <x:c r="T2043" s="12">
        <x:v>336775.72480754333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409389</x:v>
      </x:c>
      <x:c r="B2044" s="1">
        <x:v>44784.51903358947</x:v>
      </x:c>
      <x:c r="C2044" s="6">
        <x:v>34.039064175</x:v>
      </x:c>
      <x:c r="D2044" s="14" t="s">
        <x:v>94</x:v>
      </x:c>
      <x:c r="E2044" s="15">
        <x:v>44771.476661828165</x:v>
      </x:c>
      <x:c r="F2044" t="s">
        <x:v>99</x:v>
      </x:c>
      <x:c r="G2044" s="6">
        <x:v>85.46275176067681</x:v>
      </x:c>
      <x:c r="H2044" t="s">
        <x:v>97</x:v>
      </x:c>
      <x:c r="I2044" s="6">
        <x:v>27.885182503453052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22.211999999999996</x:v>
      </x:c>
      <x:c r="S2044" s="8">
        <x:v>74380.56607453755</x:v>
      </x:c>
      <x:c r="T2044" s="12">
        <x:v>336775.77201905864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409395</x:v>
      </x:c>
      <x:c r="B2045" s="1">
        <x:v>44784.51904536305</x:v>
      </x:c>
      <x:c r="C2045" s="6">
        <x:v>34.056018126666665</x:v>
      </x:c>
      <x:c r="D2045" s="14" t="s">
        <x:v>94</x:v>
      </x:c>
      <x:c r="E2045" s="15">
        <x:v>44771.476661828165</x:v>
      </x:c>
      <x:c r="F2045" t="s">
        <x:v>99</x:v>
      </x:c>
      <x:c r="G2045" s="6">
        <x:v>85.46821509655196</x:v>
      </x:c>
      <x:c r="H2045" t="s">
        <x:v>97</x:v>
      </x:c>
      <x:c r="I2045" s="6">
        <x:v>27.896401821389645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22.209999999999997</x:v>
      </x:c>
      <x:c r="S2045" s="8">
        <x:v>74384.6044516847</x:v>
      </x:c>
      <x:c r="T2045" s="12">
        <x:v>336783.7268958286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409402</x:v>
      </x:c>
      <x:c r="B2046" s="1">
        <x:v>44784.519057127196</x:v>
      </x:c>
      <x:c r="C2046" s="6">
        <x:v>34.072958498333335</x:v>
      </x:c>
      <x:c r="D2046" s="14" t="s">
        <x:v>94</x:v>
      </x:c>
      <x:c r="E2046" s="15">
        <x:v>44771.476661828165</x:v>
      </x:c>
      <x:c r="F2046" t="s">
        <x:v>99</x:v>
      </x:c>
      <x:c r="G2046" s="6">
        <x:v>85.45098573824049</x:v>
      </x:c>
      <x:c r="H2046" t="s">
        <x:v>97</x:v>
      </x:c>
      <x:c r="I2046" s="6">
        <x:v>27.89940968780138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22.211999999999996</x:v>
      </x:c>
      <x:c r="S2046" s="8">
        <x:v>74393.56449180625</x:v>
      </x:c>
      <x:c r="T2046" s="12">
        <x:v>336786.0274278659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409407</x:v>
      </x:c>
      <x:c r="B2047" s="1">
        <x:v>44784.51906886051</x:v>
      </x:c>
      <x:c r="C2047" s="6">
        <x:v>34.08985447333333</x:v>
      </x:c>
      <x:c r="D2047" s="14" t="s">
        <x:v>94</x:v>
      </x:c>
      <x:c r="E2047" s="15">
        <x:v>44771.476661828165</x:v>
      </x:c>
      <x:c r="F2047" t="s">
        <x:v>99</x:v>
      </x:c>
      <x:c r="G2047" s="6">
        <x:v>85.46641614316115</x:v>
      </x:c>
      <x:c r="H2047" t="s">
        <x:v>97</x:v>
      </x:c>
      <x:c r="I2047" s="6">
        <x:v>27.889664210408682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22.211</x:v>
      </x:c>
      <x:c r="S2047" s="8">
        <x:v>74387.94404692174</x:v>
      </x:c>
      <x:c r="T2047" s="12">
        <x:v>336788.6650412302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409410</x:v>
      </x:c>
      <x:c r="B2048" s="1">
        <x:v>44784.51908000763</x:v>
      </x:c>
      <x:c r="C2048" s="6">
        <x:v>34.10590632666667</x:v>
      </x:c>
      <x:c r="D2048" s="14" t="s">
        <x:v>94</x:v>
      </x:c>
      <x:c r="E2048" s="15">
        <x:v>44771.476661828165</x:v>
      </x:c>
      <x:c r="F2048" t="s">
        <x:v>99</x:v>
      </x:c>
      <x:c r="G2048" s="6">
        <x:v>85.5210234581366</x:v>
      </x:c>
      <x:c r="H2048" t="s">
        <x:v>97</x:v>
      </x:c>
      <x:c r="I2048" s="6">
        <x:v>27.886054781519306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22.203999999999997</x:v>
      </x:c>
      <x:c r="S2048" s="8">
        <x:v>74390.88460099876</x:v>
      </x:c>
      <x:c r="T2048" s="12">
        <x:v>336779.4232971812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409417</x:v>
      </x:c>
      <x:c r="B2049" s="1">
        <x:v>44784.519091764654</x:v>
      </x:c>
      <x:c r="C2049" s="6">
        <x:v>34.122836443333334</x:v>
      </x:c>
      <x:c r="D2049" s="14" t="s">
        <x:v>94</x:v>
      </x:c>
      <x:c r="E2049" s="15">
        <x:v>44771.476661828165</x:v>
      </x:c>
      <x:c r="F2049" t="s">
        <x:v>99</x:v>
      </x:c>
      <x:c r="G2049" s="6">
        <x:v>85.47299987271745</x:v>
      </x:c>
      <x:c r="H2049" t="s">
        <x:v>97</x:v>
      </x:c>
      <x:c r="I2049" s="6">
        <x:v>27.899530002513984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22.208999999999996</x:v>
      </x:c>
      <x:c r="S2049" s="8">
        <x:v>74385.3280171072</x:v>
      </x:c>
      <x:c r="T2049" s="12">
        <x:v>336781.1204741817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409420</x:v>
      </x:c>
      <x:c r="B2050" s="1">
        <x:v>44784.5191035105</x:v>
      </x:c>
      <x:c r="C2050" s="6">
        <x:v>34.139750455</x:v>
      </x:c>
      <x:c r="D2050" s="14" t="s">
        <x:v>94</x:v>
      </x:c>
      <x:c r="E2050" s="15">
        <x:v>44771.476661828165</x:v>
      </x:c>
      <x:c r="F2050" t="s">
        <x:v>99</x:v>
      </x:c>
      <x:c r="G2050" s="6">
        <x:v>85.47309938760368</x:v>
      </x:c>
      <x:c r="H2050" t="s">
        <x:v>97</x:v>
      </x:c>
      <x:c r="I2050" s="6">
        <x:v>27.89940968780138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22.208999999999996</x:v>
      </x:c>
      <x:c r="S2050" s="8">
        <x:v>74393.7481208552</x:v>
      </x:c>
      <x:c r="T2050" s="12">
        <x:v>336782.5094495402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409426</x:v>
      </x:c>
      <x:c r="B2051" s="1">
        <x:v>44784.51911468454</x:v>
      </x:c>
      <x:c r="C2051" s="6">
        <x:v>34.155841065</x:v>
      </x:c>
      <x:c r="D2051" s="14" t="s">
        <x:v>94</x:v>
      </x:c>
      <x:c r="E2051" s="15">
        <x:v>44771.476661828165</x:v>
      </x:c>
      <x:c r="F2051" t="s">
        <x:v>99</x:v>
      </x:c>
      <x:c r="G2051" s="6">
        <x:v>85.47861508502949</x:v>
      </x:c>
      <x:c r="H2051" t="s">
        <x:v>97</x:v>
      </x:c>
      <x:c r="I2051" s="6">
        <x:v>27.88382896897201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22.209999999999997</x:v>
      </x:c>
      <x:c r="S2051" s="8">
        <x:v>74392.2303522608</x:v>
      </x:c>
      <x:c r="T2051" s="12">
        <x:v>336771.8898616826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409432</x:v>
      </x:c>
      <x:c r="B2052" s="1">
        <x:v>44784.519126442305</x:v>
      </x:c>
      <x:c r="C2052" s="6">
        <x:v>34.17277225833333</x:v>
      </x:c>
      <x:c r="D2052" s="14" t="s">
        <x:v>94</x:v>
      </x:c>
      <x:c r="E2052" s="15">
        <x:v>44771.476661828165</x:v>
      </x:c>
      <x:c r="F2052" t="s">
        <x:v>99</x:v>
      </x:c>
      <x:c r="G2052" s="6">
        <x:v>85.44771286631287</x:v>
      </x:c>
      <x:c r="H2052" t="s">
        <x:v>97</x:v>
      </x:c>
      <x:c r="I2052" s="6">
        <x:v>27.88554344607337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22.214</x:v>
      </x:c>
      <x:c r="S2052" s="8">
        <x:v>74393.422740603</x:v>
      </x:c>
      <x:c r="T2052" s="12">
        <x:v>336791.27135573287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409438</x:v>
      </x:c>
      <x:c r="B2053" s="1">
        <x:v>44784.51913817305</x:v>
      </x:c>
      <x:c r="C2053" s="6">
        <x:v>34.189664523333335</x:v>
      </x:c>
      <x:c r="D2053" s="14" t="s">
        <x:v>94</x:v>
      </x:c>
      <x:c r="E2053" s="15">
        <x:v>44771.476661828165</x:v>
      </x:c>
      <x:c r="F2053" t="s">
        <x:v>99</x:v>
      </x:c>
      <x:c r="G2053" s="6">
        <x:v>85.46514011742497</x:v>
      </x:c>
      <x:c r="H2053" t="s">
        <x:v>97</x:v>
      </x:c>
      <x:c r="I2053" s="6">
        <x:v>27.882294963887034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22.211999999999996</x:v>
      </x:c>
      <x:c r="S2053" s="8">
        <x:v>74402.09831166216</x:v>
      </x:c>
      <x:c r="T2053" s="12">
        <x:v>336798.3934706435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409439</x:v>
      </x:c>
      <x:c r="B2054" s="1">
        <x:v>44784.51914932956</x:v>
      </x:c>
      <x:c r="C2054" s="6">
        <x:v>34.20572989666667</x:v>
      </x:c>
      <x:c r="D2054" s="14" t="s">
        <x:v>94</x:v>
      </x:c>
      <x:c r="E2054" s="15">
        <x:v>44771.476661828165</x:v>
      </x:c>
      <x:c r="F2054" t="s">
        <x:v>99</x:v>
      </x:c>
      <x:c r="G2054" s="6">
        <x:v>85.41632714214842</x:v>
      </x:c>
      <x:c r="H2054" t="s">
        <x:v>97</x:v>
      </x:c>
      <x:c r="I2054" s="6">
        <x:v>27.887859495478097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22.217999999999996</x:v>
      </x:c>
      <x:c r="S2054" s="8">
        <x:v>74395.80443042159</x:v>
      </x:c>
      <x:c r="T2054" s="12">
        <x:v>336772.5058819463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409448</x:v>
      </x:c>
      <x:c r="B2055" s="1">
        <x:v>44784.51916107455</x:v>
      </x:c>
      <x:c r="C2055" s="6">
        <x:v>34.222642695</x:v>
      </x:c>
      <x:c r="D2055" s="14" t="s">
        <x:v>94</x:v>
      </x:c>
      <x:c r="E2055" s="15">
        <x:v>44771.476661828165</x:v>
      </x:c>
      <x:c r="F2055" t="s">
        <x:v>99</x:v>
      </x:c>
      <x:c r="G2055" s="6">
        <x:v>85.450100808425</x:v>
      </x:c>
      <x:c r="H2055" t="s">
        <x:v>97</x:v>
      </x:c>
      <x:c r="I2055" s="6">
        <x:v>27.882655906197215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22.214</x:v>
      </x:c>
      <x:c r="S2055" s="8">
        <x:v>74396.63942182012</x:v>
      </x:c>
      <x:c r="T2055" s="12">
        <x:v>336780.6889307875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409451</x:v>
      </x:c>
      <x:c r="B2056" s="1">
        <x:v>44784.51917284175</x:v>
      </x:c>
      <x:c r="C2056" s="6">
        <x:v>34.23958745833333</x:v>
      </x:c>
      <x:c r="D2056" s="14" t="s">
        <x:v>94</x:v>
      </x:c>
      <x:c r="E2056" s="15">
        <x:v>44771.476661828165</x:v>
      </x:c>
      <x:c r="F2056" t="s">
        <x:v>99</x:v>
      </x:c>
      <x:c r="G2056" s="6">
        <x:v>85.42802053814826</x:v>
      </x:c>
      <x:c r="H2056" t="s">
        <x:v>97</x:v>
      </x:c>
      <x:c r="I2056" s="6">
        <x:v>27.88262582766947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22.217</x:v>
      </x:c>
      <x:c r="S2056" s="8">
        <x:v>74396.46810746807</x:v>
      </x:c>
      <x:c r="T2056" s="12">
        <x:v>336788.802120206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409458</x:v>
      </x:c>
      <x:c r="B2057" s="1">
        <x:v>44784.5191846154</x:v>
      </x:c>
      <x:c r="C2057" s="6">
        <x:v>34.256541506666665</x:v>
      </x:c>
      <x:c r="D2057" s="14" t="s">
        <x:v>94</x:v>
      </x:c>
      <x:c r="E2057" s="15">
        <x:v>44771.476661828165</x:v>
      </x:c>
      <x:c r="F2057" t="s">
        <x:v>99</x:v>
      </x:c>
      <x:c r="G2057" s="6">
        <x:v>85.44126414974788</x:v>
      </x:c>
      <x:c r="H2057" t="s">
        <x:v>97</x:v>
      </x:c>
      <x:c r="I2057" s="6">
        <x:v>27.88443053978517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22.214999999999996</x:v>
      </x:c>
      <x:c r="S2057" s="8">
        <x:v>74403.58535571299</x:v>
      </x:c>
      <x:c r="T2057" s="12">
        <x:v>336791.3717823973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409463</x:v>
      </x:c>
      <x:c r="B2058" s="1">
        <x:v>44784.519195764326</x:v>
      </x:c>
      <x:c r="C2058" s="6">
        <x:v>34.27259596</x:v>
      </x:c>
      <x:c r="D2058" s="14" t="s">
        <x:v>94</x:v>
      </x:c>
      <x:c r="E2058" s="15">
        <x:v>44771.476661828165</x:v>
      </x:c>
      <x:c r="F2058" t="s">
        <x:v>99</x:v>
      </x:c>
      <x:c r="G2058" s="6">
        <x:v>85.44174349345555</x:v>
      </x:c>
      <x:c r="H2058" t="s">
        <x:v>97</x:v>
      </x:c>
      <x:c r="I2058" s="6">
        <x:v>27.892762306635177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22.214</x:v>
      </x:c>
      <x:c r="S2058" s="8">
        <x:v>74397.26991912135</x:v>
      </x:c>
      <x:c r="T2058" s="12">
        <x:v>336773.3523611936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409465</x:v>
      </x:c>
      <x:c r="B2059" s="1">
        <x:v>44784.519207543766</x:v>
      </x:c>
      <x:c r="C2059" s="6">
        <x:v>34.289558365</x:v>
      </x:c>
      <x:c r="D2059" s="14" t="s">
        <x:v>94</x:v>
      </x:c>
      <x:c r="E2059" s="15">
        <x:v>44771.476661828165</x:v>
      </x:c>
      <x:c r="F2059" t="s">
        <x:v>99</x:v>
      </x:c>
      <x:c r="G2059" s="6">
        <x:v>85.47633372563344</x:v>
      </x:c>
      <x:c r="H2059" t="s">
        <x:v>97</x:v>
      </x:c>
      <x:c r="I2059" s="6">
        <x:v>27.89549946199122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22.208999999999996</x:v>
      </x:c>
      <x:c r="S2059" s="8">
        <x:v>74402.65467428119</x:v>
      </x:c>
      <x:c r="T2059" s="12">
        <x:v>336787.52640765806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409472</x:v>
      </x:c>
      <x:c r="B2060" s="1">
        <x:v>44784.51921929695</x:v>
      </x:c>
      <x:c r="C2060" s="6">
        <x:v>34.30648293833333</x:v>
      </x:c>
      <x:c r="D2060" s="14" t="s">
        <x:v>94</x:v>
      </x:c>
      <x:c r="E2060" s="15">
        <x:v>44771.476661828165</x:v>
      </x:c>
      <x:c r="F2060" t="s">
        <x:v>99</x:v>
      </x:c>
      <x:c r="G2060" s="6">
        <x:v>85.42014456211145</x:v>
      </x:c>
      <x:c r="H2060" t="s">
        <x:v>97</x:v>
      </x:c>
      <x:c r="I2060" s="6">
        <x:v>27.901064015477914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22.215999999999998</x:v>
      </x:c>
      <x:c r="S2060" s="8">
        <x:v>74406.651393439</x:v>
      </x:c>
      <x:c r="T2060" s="12">
        <x:v>336795.584704975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409476</x:v>
      </x:c>
      <x:c r="B2061" s="1">
        <x:v>44784.519230472724</x:v>
      </x:c>
      <x:c r="C2061" s="6">
        <x:v>34.32257605</x:v>
      </x:c>
      <x:c r="D2061" s="14" t="s">
        <x:v>94</x:v>
      </x:c>
      <x:c r="E2061" s="15">
        <x:v>44771.476661828165</x:v>
      </x:c>
      <x:c r="F2061" t="s">
        <x:v>99</x:v>
      </x:c>
      <x:c r="G2061" s="6">
        <x:v>85.4365705943763</x:v>
      </x:c>
      <x:c r="H2061" t="s">
        <x:v>97</x:v>
      </x:c>
      <x:c r="I2061" s="6">
        <x:v>27.89901866501532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22.214</x:v>
      </x:c>
      <x:c r="S2061" s="8">
        <x:v>74399.91650917043</x:v>
      </x:c>
      <x:c r="T2061" s="12">
        <x:v>336781.45627605123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409480</x:v>
      </x:c>
      <x:c r="B2062" s="1">
        <x:v>44784.51924220046</x:v>
      </x:c>
      <x:c r="C2062" s="6">
        <x:v>34.339463996666666</x:v>
      </x:c>
      <x:c r="D2062" s="14" t="s">
        <x:v>94</x:v>
      </x:c>
      <x:c r="E2062" s="15">
        <x:v>44771.476661828165</x:v>
      </x:c>
      <x:c r="F2062" t="s">
        <x:v>99</x:v>
      </x:c>
      <x:c r="G2062" s="6">
        <x:v>85.419043709104</x:v>
      </x:c>
      <x:c r="H2062" t="s">
        <x:v>97</x:v>
      </x:c>
      <x:c r="I2062" s="6">
        <x:v>27.89348419354519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22.217</x:v>
      </x:c>
      <x:c r="S2062" s="8">
        <x:v>74394.31070769069</x:v>
      </x:c>
      <x:c r="T2062" s="12">
        <x:v>336776.55575114826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409484</x:v>
      </x:c>
      <x:c r="B2063" s="1">
        <x:v>44784.51925394976</x:v>
      </x:c>
      <x:c r="C2063" s="6">
        <x:v>34.35638298333333</x:v>
      </x:c>
      <x:c r="D2063" s="14" t="s">
        <x:v>94</x:v>
      </x:c>
      <x:c r="E2063" s="15">
        <x:v>44771.476661828165</x:v>
      </x:c>
      <x:c r="F2063" t="s">
        <x:v>99</x:v>
      </x:c>
      <x:c r="G2063" s="6">
        <x:v>85.43182093610596</x:v>
      </x:c>
      <x:c r="H2063" t="s">
        <x:v>97</x:v>
      </x:c>
      <x:c r="I2063" s="6">
        <x:v>27.904763696686132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22.214</x:v>
      </x:c>
      <x:c r="S2063" s="8">
        <x:v>74405.74649066031</x:v>
      </x:c>
      <x:c r="T2063" s="12">
        <x:v>336769.3900990685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409492</x:v>
      </x:c>
      <x:c r="B2064" s="1">
        <x:v>44784.51926511741</x:v>
      </x:c>
      <x:c r="C2064" s="6">
        <x:v>34.37246440166667</x:v>
      </x:c>
      <x:c r="D2064" s="14" t="s">
        <x:v>94</x:v>
      </x:c>
      <x:c r="E2064" s="15">
        <x:v>44771.476661828165</x:v>
      </x:c>
      <x:c r="F2064" t="s">
        <x:v>99</x:v>
      </x:c>
      <x:c r="G2064" s="6">
        <x:v>85.45553041342396</x:v>
      </x:c>
      <x:c r="H2064" t="s">
        <x:v>97</x:v>
      </x:c>
      <x:c r="I2064" s="6">
        <x:v>27.885002032157445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22.212999999999997</x:v>
      </x:c>
      <x:c r="S2064" s="8">
        <x:v>74404.56136711877</x:v>
      </x:c>
      <x:c r="T2064" s="12">
        <x:v>336764.38207635534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409496</x:v>
      </x:c>
      <x:c r="B2065" s="1">
        <x:v>44784.51927683614</x:v>
      </x:c>
      <x:c r="C2065" s="6">
        <x:v>34.38933937666667</x:v>
      </x:c>
      <x:c r="D2065" s="14" t="s">
        <x:v>94</x:v>
      </x:c>
      <x:c r="E2065" s="15">
        <x:v>44771.476661828165</x:v>
      </x:c>
      <x:c r="F2065" t="s">
        <x:v>99</x:v>
      </x:c>
      <x:c r="G2065" s="6">
        <x:v>85.41116229408397</x:v>
      </x:c>
      <x:c r="H2065" t="s">
        <x:v>97</x:v>
      </x:c>
      <x:c r="I2065" s="6">
        <x:v>27.90301913105577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22.217</x:v>
      </x:c>
      <x:c r="S2065" s="8">
        <x:v>74397.16101895562</x:v>
      </x:c>
      <x:c r="T2065" s="12">
        <x:v>336773.7581511036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409500</x:v>
      </x:c>
      <x:c r="B2066" s="1">
        <x:v>44784.51928860014</x:v>
      </x:c>
      <x:c r="C2066" s="6">
        <x:v>34.40627954</x:v>
      </x:c>
      <x:c r="D2066" s="14" t="s">
        <x:v>94</x:v>
      </x:c>
      <x:c r="E2066" s="15">
        <x:v>44771.476661828165</x:v>
      </x:c>
      <x:c r="F2066" t="s">
        <x:v>99</x:v>
      </x:c>
      <x:c r="G2066" s="6">
        <x:v>85.43041419779779</x:v>
      </x:c>
      <x:c r="H2066" t="s">
        <x:v>97</x:v>
      </x:c>
      <x:c r="I2066" s="6">
        <x:v>27.888641538495904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22.215999999999998</x:v>
      </x:c>
      <x:c r="S2066" s="8">
        <x:v>74398.45536009442</x:v>
      </x:c>
      <x:c r="T2066" s="12">
        <x:v>336766.79230816365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409508</x:v>
      </x:c>
      <x:c r="B2067" s="1">
        <x:v>44784.51930035984</x:v>
      </x:c>
      <x:c r="C2067" s="6">
        <x:v>34.423213503333336</x:v>
      </x:c>
      <x:c r="D2067" s="14" t="s">
        <x:v>94</x:v>
      </x:c>
      <x:c r="E2067" s="15">
        <x:v>44771.476661828165</x:v>
      </x:c>
      <x:c r="F2067" t="s">
        <x:v>99</x:v>
      </x:c>
      <x:c r="G2067" s="6">
        <x:v>85.41660705499429</x:v>
      </x:c>
      <x:c r="H2067" t="s">
        <x:v>97</x:v>
      </x:c>
      <x:c r="I2067" s="6">
        <x:v>27.89643190004017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22.217</x:v>
      </x:c>
      <x:c r="S2067" s="8">
        <x:v>74400.76514844537</x:v>
      </x:c>
      <x:c r="T2067" s="12">
        <x:v>336775.80356454675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409511</x:v>
      </x:c>
      <x:c r="B2068" s="1">
        <x:v>44784.51931153026</x:v>
      </x:c>
      <x:c r="C2068" s="6">
        <x:v>34.43929891</x:v>
      </x:c>
      <x:c r="D2068" s="14" t="s">
        <x:v>94</x:v>
      </x:c>
      <x:c r="E2068" s="15">
        <x:v>44771.476661828165</x:v>
      </x:c>
      <x:c r="F2068" t="s">
        <x:v>99</x:v>
      </x:c>
      <x:c r="G2068" s="6">
        <x:v>85.4328155928163</x:v>
      </x:c>
      <x:c r="H2068" t="s">
        <x:v>97</x:v>
      </x:c>
      <x:c r="I2068" s="6">
        <x:v>27.903560547878442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22.214</x:v>
      </x:c>
      <x:c r="S2068" s="8">
        <x:v>74406.92617614752</x:v>
      </x:c>
      <x:c r="T2068" s="12">
        <x:v>336773.49410463846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409515</x:v>
      </x:c>
      <x:c r="B2069" s="1">
        <x:v>44784.519323300316</x:v>
      </x:c>
      <x:c r="C2069" s="6">
        <x:v>34.45624779</x:v>
      </x:c>
      <x:c r="D2069" s="14" t="s">
        <x:v>94</x:v>
      </x:c>
      <x:c r="E2069" s="15">
        <x:v>44771.476661828165</x:v>
      </x:c>
      <x:c r="F2069" t="s">
        <x:v>99</x:v>
      </x:c>
      <x:c r="G2069" s="6">
        <x:v>85.41586116343315</x:v>
      </x:c>
      <x:c r="H2069" t="s">
        <x:v>97</x:v>
      </x:c>
      <x:c r="I2069" s="6">
        <x:v>27.897334259688705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22.217</x:v>
      </x:c>
      <x:c r="S2069" s="8">
        <x:v>74402.19335613034</x:v>
      </x:c>
      <x:c r="T2069" s="12">
        <x:v>336780.39672396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409522</x:v>
      </x:c>
      <x:c r="B2070" s="1">
        <x:v>44784.51933506115</x:v>
      </x:c>
      <x:c r="C2070" s="6">
        <x:v>34.473183395</x:v>
      </x:c>
      <x:c r="D2070" s="14" t="s">
        <x:v>94</x:v>
      </x:c>
      <x:c r="E2070" s="15">
        <x:v>44771.476661828165</x:v>
      </x:c>
      <x:c r="F2070" t="s">
        <x:v>99</x:v>
      </x:c>
      <x:c r="G2070" s="6">
        <x:v>85.40120501425226</x:v>
      </x:c>
      <x:c r="H2070" t="s">
        <x:v>97</x:v>
      </x:c>
      <x:c r="I2070" s="6">
        <x:v>27.89724402371303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22.218999999999998</x:v>
      </x:c>
      <x:c r="S2070" s="8">
        <x:v>74403.07481272337</x:v>
      </x:c>
      <x:c r="T2070" s="12">
        <x:v>336772.99928872497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409527</x:v>
      </x:c>
      <x:c r="B2071" s="1">
        <x:v>44784.51934618842</x:v>
      </x:c>
      <x:c r="C2071" s="6">
        <x:v>34.48920665166667</x:v>
      </x:c>
      <x:c r="D2071" s="14" t="s">
        <x:v>94</x:v>
      </x:c>
      <x:c r="E2071" s="15">
        <x:v>44771.476661828165</x:v>
      </x:c>
      <x:c r="F2071" t="s">
        <x:v>99</x:v>
      </x:c>
      <x:c r="G2071" s="6">
        <x:v>85.439292984663</x:v>
      </x:c>
      <x:c r="H2071" t="s">
        <x:v>97</x:v>
      </x:c>
      <x:c r="I2071" s="6">
        <x:v>27.877903502226218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22.215999999999998</x:v>
      </x:c>
      <x:c r="S2071" s="8">
        <x:v>74401.7320588982</x:v>
      </x:c>
      <x:c r="T2071" s="12">
        <x:v>336772.6368602587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409532</x:v>
      </x:c>
      <x:c r="B2072" s="1">
        <x:v>44784.519357957295</x:v>
      </x:c>
      <x:c r="C2072" s="6">
        <x:v>34.506153845</x:v>
      </x:c>
      <x:c r="D2072" s="14" t="s">
        <x:v>94</x:v>
      </x:c>
      <x:c r="E2072" s="15">
        <x:v>44771.476661828165</x:v>
      </x:c>
      <x:c r="F2072" t="s">
        <x:v>99</x:v>
      </x:c>
      <x:c r="G2072" s="6">
        <x:v>85.44146991371571</x:v>
      </x:c>
      <x:c r="H2072" t="s">
        <x:v>97</x:v>
      </x:c>
      <x:c r="I2072" s="6">
        <x:v>27.89309317144989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22.214</x:v>
      </x:c>
      <x:c r="S2072" s="8">
        <x:v>74404.65700767978</x:v>
      </x:c>
      <x:c r="T2072" s="12">
        <x:v>336767.5748696001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409535</x:v>
      </x:c>
      <x:c r="B2073" s="1">
        <x:v>44784.51936971177</x:v>
      </x:c>
      <x:c r="C2073" s="6">
        <x:v>34.52308028</x:v>
      </x:c>
      <x:c r="D2073" s="14" t="s">
        <x:v>94</x:v>
      </x:c>
      <x:c r="E2073" s="15">
        <x:v>44771.476661828165</x:v>
      </x:c>
      <x:c r="F2073" t="s">
        <x:v>99</x:v>
      </x:c>
      <x:c r="G2073" s="6">
        <x:v>85.43454251967376</x:v>
      </x:c>
      <x:c r="H2073" t="s">
        <x:v>97</x:v>
      </x:c>
      <x:c r="I2073" s="6">
        <x:v>27.883648497749164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22.215999999999998</x:v>
      </x:c>
      <x:c r="S2073" s="8">
        <x:v>74407.08254673728</x:v>
      </x:c>
      <x:c r="T2073" s="12">
        <x:v>336778.3082173353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409539</x:v>
      </x:c>
      <x:c r="B2074" s="1">
        <x:v>44784.519380868405</x:v>
      </x:c>
      <x:c r="C2074" s="6">
        <x:v>34.539145848333334</x:v>
      </x:c>
      <x:c r="D2074" s="14" t="s">
        <x:v>94</x:v>
      </x:c>
      <x:c r="E2074" s="15">
        <x:v>44771.476661828165</x:v>
      </x:c>
      <x:c r="F2074" t="s">
        <x:v>99</x:v>
      </x:c>
      <x:c r="G2074" s="6">
        <x:v>85.41162187439254</x:v>
      </x:c>
      <x:c r="H2074" t="s">
        <x:v>97</x:v>
      </x:c>
      <x:c r="I2074" s="6">
        <x:v>27.884641089595334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22.218999999999998</x:v>
      </x:c>
      <x:c r="S2074" s="8">
        <x:v>74401.65537877246</x:v>
      </x:c>
      <x:c r="T2074" s="12">
        <x:v>336767.42147795775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409546</x:v>
      </x:c>
      <x:c r="B2075" s="1">
        <x:v>44784.51939263337</x:v>
      </x:c>
      <x:c r="C2075" s="6">
        <x:v>34.556087385</x:v>
      </x:c>
      <x:c r="D2075" s="14" t="s">
        <x:v>94</x:v>
      </x:c>
      <x:c r="E2075" s="15">
        <x:v>44771.476661828165</x:v>
      </x:c>
      <x:c r="F2075" t="s">
        <x:v>99</x:v>
      </x:c>
      <x:c r="G2075" s="6">
        <x:v>85.37533746192611</x:v>
      </x:c>
      <x:c r="H2075" t="s">
        <x:v>97</x:v>
      </x:c>
      <x:c r="I2075" s="6">
        <x:v>27.90181598287245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22.221999999999998</x:v>
      </x:c>
      <x:c r="S2075" s="8">
        <x:v>74408.7743078357</x:v>
      </x:c>
      <x:c r="T2075" s="12">
        <x:v>336769.99378700677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409550</x:v>
      </x:c>
      <x:c r="B2076" s="1">
        <x:v>44784.51940438665</x:v>
      </x:c>
      <x:c r="C2076" s="6">
        <x:v>34.57301210333333</x:v>
      </x:c>
      <x:c r="D2076" s="14" t="s">
        <x:v>94</x:v>
      </x:c>
      <x:c r="E2076" s="15">
        <x:v>44771.476661828165</x:v>
      </x:c>
      <x:c r="F2076" t="s">
        <x:v>99</x:v>
      </x:c>
      <x:c r="G2076" s="6">
        <x:v>85.39875708677596</x:v>
      </x:c>
      <x:c r="H2076" t="s">
        <x:v>97</x:v>
      </x:c>
      <x:c r="I2076" s="6">
        <x:v>27.882385199460714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22.220999999999997</x:v>
      </x:c>
      <x:c r="S2076" s="8">
        <x:v>74406.57865122892</x:v>
      </x:c>
      <x:c r="T2076" s="12">
        <x:v>336767.5656890529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409554</x:v>
      </x:c>
      <x:c r="B2077" s="1">
        <x:v>44784.51941554695</x:v>
      </x:c>
      <x:c r="C2077" s="6">
        <x:v>34.589082945</x:v>
      </x:c>
      <x:c r="D2077" s="14" t="s">
        <x:v>94</x:v>
      </x:c>
      <x:c r="E2077" s="15">
        <x:v>44771.476661828165</x:v>
      </x:c>
      <x:c r="F2077" t="s">
        <x:v>99</x:v>
      </x:c>
      <x:c r="G2077" s="6">
        <x:v>85.39313360049374</x:v>
      </x:c>
      <x:c r="H2077" t="s">
        <x:v>97</x:v>
      </x:c>
      <x:c r="I2077" s="6">
        <x:v>27.88027970336998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22.221999999999998</x:v>
      </x:c>
      <x:c r="S2077" s="8">
        <x:v>74412.99842896918</x:v>
      </x:c>
      <x:c r="T2077" s="12">
        <x:v>336775.6169278523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409563</x:v>
      </x:c>
      <x:c r="B2078" s="1">
        <x:v>44784.51942733052</x:v>
      </x:c>
      <x:c r="C2078" s="6">
        <x:v>34.606051281666666</x:v>
      </x:c>
      <x:c r="D2078" s="14" t="s">
        <x:v>94</x:v>
      </x:c>
      <x:c r="E2078" s="15">
        <x:v>44771.476661828165</x:v>
      </x:c>
      <x:c r="F2078" t="s">
        <x:v>99</x:v>
      </x:c>
      <x:c r="G2078" s="6">
        <x:v>85.39431312260214</x:v>
      </x:c>
      <x:c r="H2078" t="s">
        <x:v>97</x:v>
      </x:c>
      <x:c r="I2078" s="6">
        <x:v>27.896672529256648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22.22</x:v>
      </x:c>
      <x:c r="S2078" s="8">
        <x:v>74416.98083358213</x:v>
      </x:c>
      <x:c r="T2078" s="12">
        <x:v>336775.5211319269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409567</x:v>
      </x:c>
      <x:c r="B2079" s="1">
        <x:v>44784.519439084535</x:v>
      </x:c>
      <x:c r="C2079" s="6">
        <x:v>34.622977075</x:v>
      </x:c>
      <x:c r="D2079" s="14" t="s">
        <x:v>94</x:v>
      </x:c>
      <x:c r="E2079" s="15">
        <x:v>44771.476661828165</x:v>
      </x:c>
      <x:c r="F2079" t="s">
        <x:v>99</x:v>
      </x:c>
      <x:c r="G2079" s="6">
        <x:v>85.41031027040405</x:v>
      </x:c>
      <x:c r="H2079" t="s">
        <x:v>97</x:v>
      </x:c>
      <x:c r="I2079" s="6">
        <x:v>27.895138518299973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22.217999999999996</x:v>
      </x:c>
      <x:c r="S2079" s="8">
        <x:v>74417.47544322963</x:v>
      </x:c>
      <x:c r="T2079" s="12">
        <x:v>336778.1379344172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409570</x:v>
      </x:c>
      <x:c r="B2080" s="1">
        <x:v>44784.51945026176</x:v>
      </x:c>
      <x:c r="C2080" s="6">
        <x:v>34.639072265</x:v>
      </x:c>
      <x:c r="D2080" s="14" t="s">
        <x:v>94</x:v>
      </x:c>
      <x:c r="E2080" s="15">
        <x:v>44771.476661828165</x:v>
      </x:c>
      <x:c r="F2080" t="s">
        <x:v>99</x:v>
      </x:c>
      <x:c r="G2080" s="6">
        <x:v>85.3694669415296</x:v>
      </x:c>
      <x:c r="H2080" t="s">
        <x:v>97</x:v>
      </x:c>
      <x:c r="I2080" s="6">
        <x:v>27.90001126140851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22.223</x:v>
      </x:c>
      <x:c r="S2080" s="8">
        <x:v>74413.93932743657</x:v>
      </x:c>
      <x:c r="T2080" s="12">
        <x:v>336760.7223258212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409575</x:v>
      </x:c>
      <x:c r="B2081" s="1">
        <x:v>44784.519462019765</x:v>
      </x:c>
      <x:c r="C2081" s="6">
        <x:v>34.65600380666667</x:v>
      </x:c>
      <x:c r="D2081" s="14" t="s">
        <x:v>94</x:v>
      </x:c>
      <x:c r="E2081" s="15">
        <x:v>44771.476661828165</x:v>
      </x:c>
      <x:c r="F2081" t="s">
        <x:v>99</x:v>
      </x:c>
      <x:c r="G2081" s="6">
        <x:v>85.4021065739263</x:v>
      </x:c>
      <x:c r="H2081" t="s">
        <x:v>97</x:v>
      </x:c>
      <x:c r="I2081" s="6">
        <x:v>27.90506448395581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22.217999999999996</x:v>
      </x:c>
      <x:c r="S2081" s="8">
        <x:v>74418.49483075715</x:v>
      </x:c>
      <x:c r="T2081" s="12">
        <x:v>336773.403051651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409580</x:v>
      </x:c>
      <x:c r="B2082" s="1">
        <x:v>44784.5194737558</x:v>
      </x:c>
      <x:c r="C2082" s="6">
        <x:v>34.672903676666664</x:v>
      </x:c>
      <x:c r="D2082" s="14" t="s">
        <x:v>94</x:v>
      </x:c>
      <x:c r="E2082" s="15">
        <x:v>44771.476661828165</x:v>
      </x:c>
      <x:c r="F2082" t="s">
        <x:v>99</x:v>
      </x:c>
      <x:c r="G2082" s="6">
        <x:v>85.38030783345916</x:v>
      </x:c>
      <x:c r="H2082" t="s">
        <x:v>97</x:v>
      </x:c>
      <x:c r="I2082" s="6">
        <x:v>27.895800248430533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22.221999999999998</x:v>
      </x:c>
      <x:c r="S2082" s="8">
        <x:v>74425.94675443435</x:v>
      </x:c>
      <x:c r="T2082" s="12">
        <x:v>336778.0536376435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409585</x:v>
      </x:c>
      <x:c r="B2083" s="1">
        <x:v>44784.51948550237</x:v>
      </x:c>
      <x:c r="C2083" s="6">
        <x:v>34.68981874166667</x:v>
      </x:c>
      <x:c r="D2083" s="14" t="s">
        <x:v>94</x:v>
      </x:c>
      <x:c r="E2083" s="15">
        <x:v>44771.476661828165</x:v>
      </x:c>
      <x:c r="F2083" t="s">
        <x:v>99</x:v>
      </x:c>
      <x:c r="G2083" s="6">
        <x:v>85.37466070512046</x:v>
      </x:c>
      <x:c r="H2083" t="s">
        <x:v>97</x:v>
      </x:c>
      <x:c r="I2083" s="6">
        <x:v>27.893724822549757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22.223</x:v>
      </x:c>
      <x:c r="S2083" s="8">
        <x:v>74427.92464055304</x:v>
      </x:c>
      <x:c r="T2083" s="12">
        <x:v>336780.3730363936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409591</x:v>
      </x:c>
      <x:c r="B2084" s="1">
        <x:v>44784.5194966599</x:v>
      </x:c>
      <x:c r="C2084" s="6">
        <x:v>34.705885593333335</x:v>
      </x:c>
      <x:c r="D2084" s="14" t="s">
        <x:v>94</x:v>
      </x:c>
      <x:c r="E2084" s="15">
        <x:v>44771.476661828165</x:v>
      </x:c>
      <x:c r="F2084" t="s">
        <x:v>99</x:v>
      </x:c>
      <x:c r="G2084" s="6">
        <x:v>85.38401107106809</x:v>
      </x:c>
      <x:c r="H2084" t="s">
        <x:v>97</x:v>
      </x:c>
      <x:c r="I2084" s="6">
        <x:v>27.89131853328081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22.221999999999998</x:v>
      </x:c>
      <x:c r="S2084" s="8">
        <x:v>74425.44180632444</x:v>
      </x:c>
      <x:c r="T2084" s="12">
        <x:v>336767.3957094193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409595</x:v>
      </x:c>
      <x:c r="B2085" s="1">
        <x:v>44784.51950842867</x:v>
      </x:c>
      <x:c r="C2085" s="6">
        <x:v>34.722832608333334</x:v>
      </x:c>
      <x:c r="D2085" s="14" t="s">
        <x:v>94</x:v>
      </x:c>
      <x:c r="E2085" s="15">
        <x:v>44771.476661828165</x:v>
      </x:c>
      <x:c r="F2085" t="s">
        <x:v>99</x:v>
      </x:c>
      <x:c r="G2085" s="6">
        <x:v>85.34676093795221</x:v>
      </x:c>
      <x:c r="H2085" t="s">
        <x:v>97</x:v>
      </x:c>
      <x:c r="I2085" s="6">
        <x:v>27.891859948215824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22.226999999999997</x:v>
      </x:c>
      <x:c r="S2085" s="8">
        <x:v>74428.85119669222</x:v>
      </x:c>
      <x:c r="T2085" s="12">
        <x:v>336770.5223633831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409600</x:v>
      </x:c>
      <x:c r="B2086" s="1">
        <x:v>44784.519520204674</x:v>
      </x:c>
      <x:c r="C2086" s="6">
        <x:v>34.739790068333335</x:v>
      </x:c>
      <x:c r="D2086" s="14" t="s">
        <x:v>94</x:v>
      </x:c>
      <x:c r="E2086" s="15">
        <x:v>44771.476661828165</x:v>
      </x:c>
      <x:c r="F2086" t="s">
        <x:v>99</x:v>
      </x:c>
      <x:c r="G2086" s="6">
        <x:v>85.39554500135206</x:v>
      </x:c>
      <x:c r="H2086" t="s">
        <x:v>97</x:v>
      </x:c>
      <x:c r="I2086" s="6">
        <x:v>27.877362089542657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22.221999999999998</x:v>
      </x:c>
      <x:c r="S2086" s="8">
        <x:v>74414.71236159983</x:v>
      </x:c>
      <x:c r="T2086" s="12">
        <x:v>336758.5899772261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409606</x:v>
      </x:c>
      <x:c r="B2087" s="1">
        <x:v>44784.51953134786</x:v>
      </x:c>
      <x:c r="C2087" s="6">
        <x:v>34.755836255</x:v>
      </x:c>
      <x:c r="D2087" s="14" t="s">
        <x:v>94</x:v>
      </x:c>
      <x:c r="E2087" s="15">
        <x:v>44771.476661828165</x:v>
      </x:c>
      <x:c r="F2087" t="s">
        <x:v>99</x:v>
      </x:c>
      <x:c r="G2087" s="6">
        <x:v>85.39328807245228</x:v>
      </x:c>
      <x:c r="H2087" t="s">
        <x:v>97</x:v>
      </x:c>
      <x:c r="I2087" s="6">
        <x:v>27.88900248148775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22.220999999999997</x:v>
      </x:c>
      <x:c r="S2087" s="8">
        <x:v>74421.7622712721</x:v>
      </x:c>
      <x:c r="T2087" s="12">
        <x:v>336767.3645150966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409610</x:v>
      </x:c>
      <x:c r="B2088" s="1">
        <x:v>44784.51954313344</x:v>
      </x:c>
      <x:c r="C2088" s="6">
        <x:v>34.772807496666665</x:v>
      </x:c>
      <x:c r="D2088" s="14" t="s">
        <x:v>94</x:v>
      </x:c>
      <x:c r="E2088" s="15">
        <x:v>44771.476661828165</x:v>
      </x:c>
      <x:c r="F2088" t="s">
        <x:v>99</x:v>
      </x:c>
      <x:c r="G2088" s="6">
        <x:v>85.39834633865819</x:v>
      </x:c>
      <x:c r="H2088" t="s">
        <x:v>97</x:v>
      </x:c>
      <x:c r="I2088" s="6">
        <x:v>27.900703071188673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22.218999999999998</x:v>
      </x:c>
      <x:c r="S2088" s="8">
        <x:v>74422.62757643995</x:v>
      </x:c>
      <x:c r="T2088" s="12">
        <x:v>336762.61172541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409617</x:v>
      </x:c>
      <x:c r="B2089" s="1">
        <x:v>44784.519554888815</x:v>
      </x:c>
      <x:c r="C2089" s="6">
        <x:v>34.789735228333335</x:v>
      </x:c>
      <x:c r="D2089" s="14" t="s">
        <x:v>94</x:v>
      </x:c>
      <x:c r="E2089" s="15">
        <x:v>44771.476661828165</x:v>
      </x:c>
      <x:c r="F2089" t="s">
        <x:v>99</x:v>
      </x:c>
      <x:c r="G2089" s="6">
        <x:v>85.38500008530883</x:v>
      </x:c>
      <x:c r="H2089" t="s">
        <x:v>97</x:v>
      </x:c>
      <x:c r="I2089" s="6">
        <x:v>27.881212137190232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22.223</x:v>
      </x:c>
      <x:c r="S2089" s="8">
        <x:v>74420.09176611899</x:v>
      </x:c>
      <x:c r="T2089" s="12">
        <x:v>336756.01942239894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409622</x:v>
      </x:c>
      <x:c r="B2090" s="1">
        <x:v>44784.51956604522</x:v>
      </x:c>
      <x:c r="C2090" s="6">
        <x:v>34.80580045333333</x:v>
      </x:c>
      <x:c r="D2090" s="14" t="s">
        <x:v>94</x:v>
      </x:c>
      <x:c r="E2090" s="15">
        <x:v>44771.476661828165</x:v>
      </x:c>
      <x:c r="F2090" t="s">
        <x:v>99</x:v>
      </x:c>
      <x:c r="G2090" s="6">
        <x:v>85.37915415682117</x:v>
      </x:c>
      <x:c r="H2090" t="s">
        <x:v>97</x:v>
      </x:c>
      <x:c r="I2090" s="6">
        <x:v>27.87937734830666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22.223999999999997</x:v>
      </x:c>
      <x:c r="S2090" s="8">
        <x:v>74421.03003361999</x:v>
      </x:c>
      <x:c r="T2090" s="12">
        <x:v>336765.3964821611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409627</x:v>
      </x:c>
      <x:c r="B2091" s="1">
        <x:v>44784.519577809915</x:v>
      </x:c>
      <x:c r="C2091" s="6">
        <x:v>34.822741613333335</x:v>
      </x:c>
      <x:c r="D2091" s="14" t="s">
        <x:v>94</x:v>
      </x:c>
      <x:c r="E2091" s="15">
        <x:v>44771.476661828165</x:v>
      </x:c>
      <x:c r="F2091" t="s">
        <x:v>99</x:v>
      </x:c>
      <x:c r="G2091" s="6">
        <x:v>85.38775926002536</x:v>
      </x:c>
      <x:c r="H2091" t="s">
        <x:v>97</x:v>
      </x:c>
      <x:c r="I2091" s="6">
        <x:v>27.87787342374122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22.223</x:v>
      </x:c>
      <x:c r="S2091" s="8">
        <x:v>74422.67284494486</x:v>
      </x:c>
      <x:c r="T2091" s="12">
        <x:v>336760.65573968133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409633</x:v>
      </x:c>
      <x:c r="B2092" s="1">
        <x:v>44784.5195895801</x:v>
      </x:c>
      <x:c r="C2092" s="6">
        <x:v>34.83969067666666</x:v>
      </x:c>
      <x:c r="D2092" s="14" t="s">
        <x:v>94</x:v>
      </x:c>
      <x:c r="E2092" s="15">
        <x:v>44771.476661828165</x:v>
      </x:c>
      <x:c r="F2092" t="s">
        <x:v>99</x:v>
      </x:c>
      <x:c r="G2092" s="6">
        <x:v>85.42487595062066</x:v>
      </x:c>
      <x:c r="H2092" t="s">
        <x:v>97</x:v>
      </x:c>
      <x:c r="I2092" s="6">
        <x:v>27.868609263277904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22.218999999999998</x:v>
      </x:c>
      <x:c r="S2092" s="8">
        <x:v>74422.90329946717</x:v>
      </x:c>
      <x:c r="T2092" s="12">
        <x:v>336760.8263327468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409635</x:v>
      </x:c>
      <x:c r="B2093" s="1">
        <x:v>44784.51960073891</x:v>
      </x:c>
      <x:c r="C2093" s="6">
        <x:v>34.855759355</x:v>
      </x:c>
      <x:c r="D2093" s="14" t="s">
        <x:v>94</x:v>
      </x:c>
      <x:c r="E2093" s="15">
        <x:v>44771.476661828165</x:v>
      </x:c>
      <x:c r="F2093" t="s">
        <x:v>99</x:v>
      </x:c>
      <x:c r="G2093" s="6">
        <x:v>85.39383494783979</x:v>
      </x:c>
      <x:c r="H2093" t="s">
        <x:v>97</x:v>
      </x:c>
      <x:c r="I2093" s="6">
        <x:v>27.88834075269824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22.220999999999997</x:v>
      </x:c>
      <x:c r="S2093" s="8">
        <x:v>74422.67210074137</x:v>
      </x:c>
      <x:c r="T2093" s="12">
        <x:v>336757.38758545666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409640</x:v>
      </x:c>
      <x:c r="B2094" s="1">
        <x:v>44784.51961249913</x:v>
      </x:c>
      <x:c r="C2094" s="6">
        <x:v>34.87269408833333</x:v>
      </x:c>
      <x:c r="D2094" s="14" t="s">
        <x:v>94</x:v>
      </x:c>
      <x:c r="E2094" s="15">
        <x:v>44771.476661828165</x:v>
      </x:c>
      <x:c r="F2094" t="s">
        <x:v>99</x:v>
      </x:c>
      <x:c r="G2094" s="6">
        <x:v>85.40982614219834</x:v>
      </x:c>
      <x:c r="H2094" t="s">
        <x:v>97</x:v>
      </x:c>
      <x:c r="I2094" s="6">
        <x:v>27.877903502226218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22.22</x:v>
      </x:c>
      <x:c r="S2094" s="8">
        <x:v>74419.7255347501</x:v>
      </x:c>
      <x:c r="T2094" s="12">
        <x:v>336762.54465464165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409645</x:v>
      </x:c>
      <x:c r="B2095" s="1">
        <x:v>44784.519624261535</x:v>
      </x:c>
      <x:c r="C2095" s="6">
        <x:v>34.889631951666665</x:v>
      </x:c>
      <x:c r="D2095" s="14" t="s">
        <x:v>94</x:v>
      </x:c>
      <x:c r="E2095" s="15">
        <x:v>44771.476661828165</x:v>
      </x:c>
      <x:c r="F2095" t="s">
        <x:v>99</x:v>
      </x:c>
      <x:c r="G2095" s="6">
        <x:v>85.40313806754968</x:v>
      </x:c>
      <x:c r="H2095" t="s">
        <x:v>97</x:v>
      </x:c>
      <x:c r="I2095" s="6">
        <x:v>27.885994624403793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22.22</x:v>
      </x:c>
      <x:c r="S2095" s="8">
        <x:v>74422.31682538782</x:v>
      </x:c>
      <x:c r="T2095" s="12">
        <x:v>336761.806586842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409652</x:v>
      </x:c>
      <x:c r="B2096" s="1">
        <x:v>44784.51963600812</x:v>
      </x:c>
      <x:c r="C2096" s="6">
        <x:v>34.906547026666665</x:v>
      </x:c>
      <x:c r="D2096" s="14" t="s">
        <x:v>94</x:v>
      </x:c>
      <x:c r="E2096" s="15">
        <x:v>44771.476661828165</x:v>
      </x:c>
      <x:c r="F2096" t="s">
        <x:v>99</x:v>
      </x:c>
      <x:c r="G2096" s="6">
        <x:v>85.346632343545</x:v>
      </x:c>
      <x:c r="H2096" t="s">
        <x:v>97</x:v>
      </x:c>
      <x:c r="I2096" s="6">
        <x:v>27.883107084138828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22.227999999999998</x:v>
      </x:c>
      <x:c r="S2096" s="8">
        <x:v>74424.78724211709</x:v>
      </x:c>
      <x:c r="T2096" s="12">
        <x:v>336761.2812155777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409656</x:v>
      </x:c>
      <x:c r="B2097" s="1">
        <x:v>44784.519647166584</x:v>
      </x:c>
      <x:c r="C2097" s="6">
        <x:v>34.92261521333333</x:v>
      </x:c>
      <x:c r="D2097" s="14" t="s">
        <x:v>94</x:v>
      </x:c>
      <x:c r="E2097" s="15">
        <x:v>44771.476661828165</x:v>
      </x:c>
      <x:c r="F2097" t="s">
        <x:v>99</x:v>
      </x:c>
      <x:c r="G2097" s="6">
        <x:v>85.37182233108842</x:v>
      </x:c>
      <x:c r="H2097" t="s">
        <x:v>97</x:v>
      </x:c>
      <x:c r="I2097" s="6">
        <x:v>27.88825051696449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22.223999999999997</x:v>
      </x:c>
      <x:c r="S2097" s="8">
        <x:v>74426.68587851062</x:v>
      </x:c>
      <x:c r="T2097" s="12">
        <x:v>336750.14097735257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409662</x:v>
      </x:c>
      <x:c r="B2098" s="1">
        <x:v>44784.51965891796</x:v>
      </x:c>
      <x:c r="C2098" s="6">
        <x:v>34.939537208333334</x:v>
      </x:c>
      <x:c r="D2098" s="14" t="s">
        <x:v>94</x:v>
      </x:c>
      <x:c r="E2098" s="15">
        <x:v>44771.476661828165</x:v>
      </x:c>
      <x:c r="F2098" t="s">
        <x:v>99</x:v>
      </x:c>
      <x:c r="G2098" s="6">
        <x:v>85.38804333423825</x:v>
      </x:c>
      <x:c r="H2098" t="s">
        <x:v>97</x:v>
      </x:c>
      <x:c r="I2098" s="6">
        <x:v>27.895349068782252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22.220999999999997</x:v>
      </x:c>
      <x:c r="S2098" s="8">
        <x:v>74425.53133924739</x:v>
      </x:c>
      <x:c r="T2098" s="12">
        <x:v>336756.93321719486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409671</x:v>
      </x:c>
      <x:c r="B2099" s="1">
        <x:v>44784.5196706908</x:v>
      </x:c>
      <x:c r="C2099" s="6">
        <x:v>34.956490095</x:v>
      </x:c>
      <x:c r="D2099" s="14" t="s">
        <x:v>94</x:v>
      </x:c>
      <x:c r="E2099" s="15">
        <x:v>44771.476661828165</x:v>
      </x:c>
      <x:c r="F2099" t="s">
        <x:v>99</x:v>
      </x:c>
      <x:c r="G2099" s="6">
        <x:v>85.37595301449879</x:v>
      </x:c>
      <x:c r="H2099" t="s">
        <x:v>97</x:v>
      </x:c>
      <x:c r="I2099" s="6">
        <x:v>27.892160734328627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22.223</x:v>
      </x:c>
      <x:c r="S2099" s="8">
        <x:v>74426.36156981462</x:v>
      </x:c>
      <x:c r="T2099" s="12">
        <x:v>336762.9758757006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409665</x:v>
      </x:c>
      <x:c r="B2100" s="1">
        <x:v>44784.519681839534</x:v>
      </x:c>
      <x:c r="C2100" s="6">
        <x:v>34.97254426166667</x:v>
      </x:c>
      <x:c r="D2100" s="14" t="s">
        <x:v>94</x:v>
      </x:c>
      <x:c r="E2100" s="15">
        <x:v>44771.476661828165</x:v>
      </x:c>
      <x:c r="F2100" t="s">
        <x:v>99</x:v>
      </x:c>
      <x:c r="G2100" s="6">
        <x:v>85.34832614592725</x:v>
      </x:c>
      <x:c r="H2100" t="s">
        <x:v>97</x:v>
      </x:c>
      <x:c r="I2100" s="6">
        <x:v>27.88996499632458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22.226999999999997</x:v>
      </x:c>
      <x:c r="S2100" s="8">
        <x:v>74422.72667788545</x:v>
      </x:c>
      <x:c r="T2100" s="12">
        <x:v>336750.6226800526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409677</x:v>
      </x:c>
      <x:c r="B2101" s="1">
        <x:v>44784.51969362132</x:v>
      </x:c>
      <x:c r="C2101" s="6">
        <x:v>34.98951002333333</x:v>
      </x:c>
      <x:c r="D2101" s="14" t="s">
        <x:v>94</x:v>
      </x:c>
      <x:c r="E2101" s="15">
        <x:v>44771.476661828165</x:v>
      </x:c>
      <x:c r="F2101" t="s">
        <x:v>99</x:v>
      </x:c>
      <x:c r="G2101" s="6">
        <x:v>85.35880158533736</x:v>
      </x:c>
      <x:c r="H2101" t="s">
        <x:v>97</x:v>
      </x:c>
      <x:c r="I2101" s="6">
        <x:v>27.90401172863085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22.223999999999997</x:v>
      </x:c>
      <x:c r="S2101" s="8">
        <x:v>74429.14946186694</x:v>
      </x:c>
      <x:c r="T2101" s="12">
        <x:v>336754.9316964271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409680</x:v>
      </x:c>
      <x:c r="B2102" s="1">
        <x:v>44784.519705390194</x:v>
      </x:c>
      <x:c r="C2102" s="6">
        <x:v>35.00645722</x:v>
      </x:c>
      <x:c r="D2102" s="14" t="s">
        <x:v>94</x:v>
      </x:c>
      <x:c r="E2102" s="15">
        <x:v>44771.476661828165</x:v>
      </x:c>
      <x:c r="F2102" t="s">
        <x:v>99</x:v>
      </x:c>
      <x:c r="G2102" s="6">
        <x:v>85.38457014517071</x:v>
      </x:c>
      <x:c r="H2102" t="s">
        <x:v>97</x:v>
      </x:c>
      <x:c r="I2102" s="6">
        <x:v>27.90846338197298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22.22</x:v>
      </x:c>
      <x:c r="S2102" s="8">
        <x:v>74428.87762960549</x:v>
      </x:c>
      <x:c r="T2102" s="12">
        <x:v>336756.9752099926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409687</x:v>
      </x:c>
      <x:c r="B2103" s="1">
        <x:v>44784.51971653913</x:v>
      </x:c>
      <x:c r="C2103" s="6">
        <x:v>35.022511685</x:v>
      </x:c>
      <x:c r="D2103" s="14" t="s">
        <x:v>94</x:v>
      </x:c>
      <x:c r="E2103" s="15">
        <x:v>44771.476661828165</x:v>
      </x:c>
      <x:c r="F2103" t="s">
        <x:v>99</x:v>
      </x:c>
      <x:c r="G2103" s="6">
        <x:v>85.40108072072078</x:v>
      </x:c>
      <x:c r="H2103" t="s">
        <x:v>97</x:v>
      </x:c>
      <x:c r="I2103" s="6">
        <x:v>27.89739441700749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22.218999999999998</x:v>
      </x:c>
      <x:c r="S2103" s="8">
        <x:v>74426.38357935702</x:v>
      </x:c>
      <x:c r="T2103" s="12">
        <x:v>336745.4163384739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409693</x:v>
      </x:c>
      <x:c r="B2104" s="1">
        <x:v>44784.519728275714</x:v>
      </x:c>
      <x:c r="C2104" s="6">
        <x:v>35.03941236</x:v>
      </x:c>
      <x:c r="D2104" s="14" t="s">
        <x:v>94</x:v>
      </x:c>
      <x:c r="E2104" s="15">
        <x:v>44771.476661828165</x:v>
      </x:c>
      <x:c r="F2104" t="s">
        <x:v>99</x:v>
      </x:c>
      <x:c r="G2104" s="6">
        <x:v>85.38550238264989</x:v>
      </x:c>
      <x:c r="H2104" t="s">
        <x:v>97</x:v>
      </x:c>
      <x:c r="I2104" s="6">
        <x:v>27.889513817460738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22.221999999999998</x:v>
      </x:c>
      <x:c r="S2104" s="8">
        <x:v>74421.50667601918</x:v>
      </x:c>
      <x:c r="T2104" s="12">
        <x:v>336753.55146068346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409698</x:v>
      </x:c>
      <x:c r="B2105" s="1">
        <x:v>44784.5197400058</x:v>
      </x:c>
      <x:c r="C2105" s="6">
        <x:v>35.0563037</x:v>
      </x:c>
      <x:c r="D2105" s="14" t="s">
        <x:v>94</x:v>
      </x:c>
      <x:c r="E2105" s="15">
        <x:v>44771.476661828165</x:v>
      </x:c>
      <x:c r="F2105" t="s">
        <x:v>99</x:v>
      </x:c>
      <x:c r="G2105" s="6">
        <x:v>85.36329360409749</x:v>
      </x:c>
      <x:c r="H2105" t="s">
        <x:v>97</x:v>
      </x:c>
      <x:c r="I2105" s="6">
        <x:v>27.889664210408682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22.224999999999998</x:v>
      </x:c>
      <x:c r="S2105" s="8">
        <x:v>74429.18299161115</x:v>
      </x:c>
      <x:c r="T2105" s="12">
        <x:v>336758.42060290114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409703</x:v>
      </x:c>
      <x:c r="B2106" s="1">
        <x:v>44784.51975174474</x:v>
      </x:c>
      <x:c r="C2106" s="6">
        <x:v>35.07320776666667</x:v>
      </x:c>
      <x:c r="D2106" s="14" t="s">
        <x:v>94</x:v>
      </x:c>
      <x:c r="E2106" s="15">
        <x:v>44771.476661828165</x:v>
      </x:c>
      <x:c r="F2106" t="s">
        <x:v>99</x:v>
      </x:c>
      <x:c r="G2106" s="6">
        <x:v>85.37975557380376</x:v>
      </x:c>
      <x:c r="H2106" t="s">
        <x:v>97</x:v>
      </x:c>
      <x:c r="I2106" s="6">
        <x:v>27.887558709751374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22.223</x:v>
      </x:c>
      <x:c r="S2106" s="8">
        <x:v>74432.97533937216</x:v>
      </x:c>
      <x:c r="T2106" s="12">
        <x:v>336755.56984242576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409706</x:v>
      </x:c>
      <x:c r="B2107" s="1">
        <x:v>44784.51976289524</x:v>
      </x:c>
      <x:c r="C2107" s="6">
        <x:v>35.08926447666666</x:v>
      </x:c>
      <x:c r="D2107" s="14" t="s">
        <x:v>94</x:v>
      </x:c>
      <x:c r="E2107" s="15">
        <x:v>44771.476661828165</x:v>
      </x:c>
      <x:c r="F2107" t="s">
        <x:v>99</x:v>
      </x:c>
      <x:c r="G2107" s="6">
        <x:v>85.34173799461796</x:v>
      </x:c>
      <x:c r="H2107" t="s">
        <x:v>97</x:v>
      </x:c>
      <x:c r="I2107" s="6">
        <x:v>27.889032560073247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22.227999999999998</x:v>
      </x:c>
      <x:c r="S2107" s="8">
        <x:v>74427.27183150507</x:v>
      </x:c>
      <x:c r="T2107" s="12">
        <x:v>336749.8790742396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409713</x:v>
      </x:c>
      <x:c r="B2108" s="1">
        <x:v>44784.519774665816</x:v>
      </x:c>
      <x:c r="C2108" s="6">
        <x:v>35.10621410833333</x:v>
      </x:c>
      <x:c r="D2108" s="14" t="s">
        <x:v>94</x:v>
      </x:c>
      <x:c r="E2108" s="15">
        <x:v>44771.476661828165</x:v>
      </x:c>
      <x:c r="F2108" t="s">
        <x:v>99</x:v>
      </x:c>
      <x:c r="G2108" s="6">
        <x:v>85.36659865824703</x:v>
      </x:c>
      <x:c r="H2108" t="s">
        <x:v>97</x:v>
      </x:c>
      <x:c r="I2108" s="6">
        <x:v>27.88566376028939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22.224999999999998</x:v>
      </x:c>
      <x:c r="S2108" s="8">
        <x:v>74438.28215857087</x:v>
      </x:c>
      <x:c r="T2108" s="12">
        <x:v>336760.29443342134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409715</x:v>
      </x:c>
      <x:c r="B2109" s="1">
        <x:v>44784.519786432895</x:v>
      </x:c>
      <x:c r="C2109" s="6">
        <x:v>35.123158708333335</x:v>
      </x:c>
      <x:c r="D2109" s="14" t="s">
        <x:v>94</x:v>
      </x:c>
      <x:c r="E2109" s="15">
        <x:v>44771.476661828165</x:v>
      </x:c>
      <x:c r="F2109" t="s">
        <x:v>99</x:v>
      </x:c>
      <x:c r="G2109" s="6">
        <x:v>85.38865913414011</x:v>
      </x:c>
      <x:c r="H2109" t="s">
        <x:v>97</x:v>
      </x:c>
      <x:c r="I2109" s="6">
        <x:v>27.88569383884351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22.221999999999998</x:v>
      </x:c>
      <x:c r="S2109" s="8">
        <x:v>74439.5841146002</x:v>
      </x:c>
      <x:c r="T2109" s="12">
        <x:v>336737.1256748557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409719</x:v>
      </x:c>
      <x:c r="B2110" s="1">
        <x:v>44784.5197976169</x:v>
      </x:c>
      <x:c r="C2110" s="6">
        <x:v>35.13926367</x:v>
      </x:c>
      <x:c r="D2110" s="14" t="s">
        <x:v>94</x:v>
      </x:c>
      <x:c r="E2110" s="15">
        <x:v>44771.476661828165</x:v>
      </x:c>
      <x:c r="F2110" t="s">
        <x:v>99</x:v>
      </x:c>
      <x:c r="G2110" s="6">
        <x:v>85.34163456742247</x:v>
      </x:c>
      <x:c r="H2110" t="s">
        <x:v>97</x:v>
      </x:c>
      <x:c r="I2110" s="6">
        <x:v>27.880249624864064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22.229</x:v>
      </x:c>
      <x:c r="S2110" s="8">
        <x:v>74438.03052712102</x:v>
      </x:c>
      <x:c r="T2110" s="12">
        <x:v>336746.1253285929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409726</x:v>
      </x:c>
      <x:c r="B2111" s="1">
        <x:v>44784.51980938865</x:v>
      </x:c>
      <x:c r="C2111" s="6">
        <x:v>35.15621498833333</x:v>
      </x:c>
      <x:c r="D2111" s="14" t="s">
        <x:v>94</x:v>
      </x:c>
      <x:c r="E2111" s="15">
        <x:v>44771.476661828165</x:v>
      </x:c>
      <x:c r="F2111" t="s">
        <x:v>99</x:v>
      </x:c>
      <x:c r="G2111" s="6">
        <x:v>85.37738504273403</x:v>
      </x:c>
      <x:c r="H2111" t="s">
        <x:v>97</x:v>
      </x:c>
      <x:c r="I2111" s="6">
        <x:v>27.87260969306817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22.224999999999998</x:v>
      </x:c>
      <x:c r="S2111" s="8">
        <x:v>74432.64579376044</x:v>
      </x:c>
      <x:c r="T2111" s="12">
        <x:v>336752.2981034608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409730</x:v>
      </x:c>
      <x:c r="B2112" s="1">
        <x:v>44784.51982114775</x:v>
      </x:c>
      <x:c r="C2112" s="6">
        <x:v>35.17314809333333</x:v>
      </x:c>
      <x:c r="D2112" s="14" t="s">
        <x:v>94</x:v>
      </x:c>
      <x:c r="E2112" s="15">
        <x:v>44771.476661828165</x:v>
      </x:c>
      <x:c r="F2112" t="s">
        <x:v>99</x:v>
      </x:c>
      <x:c r="G2112" s="6">
        <x:v>85.33848363354896</x:v>
      </x:c>
      <x:c r="H2112" t="s">
        <x:v>97</x:v>
      </x:c>
      <x:c r="I2112" s="6">
        <x:v>27.892972856967845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22.227999999999998</x:v>
      </x:c>
      <x:c r="S2112" s="8">
        <x:v>74439.76589882436</x:v>
      </x:c>
      <x:c r="T2112" s="12">
        <x:v>336748.777201121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409735</x:v>
      </x:c>
      <x:c r="B2113" s="1">
        <x:v>44784.51983231076</x:v>
      </x:c>
      <x:c r="C2113" s="6">
        <x:v>35.18922283333333</x:v>
      </x:c>
      <x:c r="D2113" s="14" t="s">
        <x:v>94</x:v>
      </x:c>
      <x:c r="E2113" s="15">
        <x:v>44771.476661828165</x:v>
      </x:c>
      <x:c r="F2113" t="s">
        <x:v>99</x:v>
      </x:c>
      <x:c r="G2113" s="6">
        <x:v>85.31656320210189</x:v>
      </x:c>
      <x:c r="H2113" t="s">
        <x:v>97</x:v>
      </x:c>
      <x:c r="I2113" s="6">
        <x:v>27.892792385253415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22.230999999999998</x:v>
      </x:c>
      <x:c r="S2113" s="8">
        <x:v>74440.12166685691</x:v>
      </x:c>
      <x:c r="T2113" s="12">
        <x:v>336739.957806859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409743</x:v>
      </x:c>
      <x:c r="B2114" s="1">
        <x:v>44784.51984405341</x:v>
      </x:c>
      <x:c r="C2114" s="6">
        <x:v>35.206132241666666</x:v>
      </x:c>
      <x:c r="D2114" s="14" t="s">
        <x:v>94</x:v>
      </x:c>
      <x:c r="E2114" s="15">
        <x:v>44771.476661828165</x:v>
      </x:c>
      <x:c r="F2114" t="s">
        <x:v>99</x:v>
      </x:c>
      <x:c r="G2114" s="6">
        <x:v>85.35274873591558</x:v>
      </x:c>
      <x:c r="H2114" t="s">
        <x:v>97</x:v>
      </x:c>
      <x:c r="I2114" s="6">
        <x:v>27.884611011049856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22.226999999999997</x:v>
      </x:c>
      <x:c r="S2114" s="8">
        <x:v>74440.02684153651</x:v>
      </x:c>
      <x:c r="T2114" s="12">
        <x:v>336755.9163634657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409746</x:v>
      </x:c>
      <x:c r="B2115" s="1">
        <x:v>44784.519855816485</x:v>
      </x:c>
      <x:c r="C2115" s="6">
        <x:v>35.22307106666667</x:v>
      </x:c>
      <x:c r="D2115" s="14" t="s">
        <x:v>94</x:v>
      </x:c>
      <x:c r="E2115" s="15">
        <x:v>44771.476661828165</x:v>
      </x:c>
      <x:c r="F2115" t="s">
        <x:v>99</x:v>
      </x:c>
      <x:c r="G2115" s="6">
        <x:v>85.37029735124214</x:v>
      </x:c>
      <x:c r="H2115" t="s">
        <x:v>97</x:v>
      </x:c>
      <x:c r="I2115" s="6">
        <x:v>27.872278830273444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22.226</x:v>
      </x:c>
      <x:c r="S2115" s="8">
        <x:v>74444.46311856309</x:v>
      </x:c>
      <x:c r="T2115" s="12">
        <x:v>336746.2295118215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409749</x:v>
      </x:c>
      <x:c r="B2116" s="1">
        <x:v>44784.51986698031</x:v>
      </x:c>
      <x:c r="C2116" s="6">
        <x:v>35.23914698</x:v>
      </x:c>
      <x:c r="D2116" s="14" t="s">
        <x:v>94</x:v>
      </x:c>
      <x:c r="E2116" s="15">
        <x:v>44771.476661828165</x:v>
      </x:c>
      <x:c r="F2116" t="s">
        <x:v>99</x:v>
      </x:c>
      <x:c r="G2116" s="6">
        <x:v>85.33174332612293</x:v>
      </x:c>
      <x:c r="H2116" t="s">
        <x:v>97</x:v>
      </x:c>
      <x:c r="I2116" s="6">
        <x:v>27.883317633865772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22.229999999999997</x:v>
      </x:c>
      <x:c r="S2116" s="8">
        <x:v>74437.45442063606</x:v>
      </x:c>
      <x:c r="T2116" s="12">
        <x:v>336744.17875607265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409756</x:v>
      </x:c>
      <x:c r="B2117" s="1">
        <x:v>44784.51987871493</x:v>
      </x:c>
      <x:c r="C2117" s="6">
        <x:v>35.25604482333333</x:v>
      </x:c>
      <x:c r="D2117" s="14" t="s">
        <x:v>94</x:v>
      </x:c>
      <x:c r="E2117" s="15">
        <x:v>44771.476661828165</x:v>
      </x:c>
      <x:c r="F2117" t="s">
        <x:v>99</x:v>
      </x:c>
      <x:c r="G2117" s="6">
        <x:v>85.3737908997003</x:v>
      </x:c>
      <x:c r="H2117" t="s">
        <x:v>97</x:v>
      </x:c>
      <x:c r="I2117" s="6">
        <x:v>27.894777574647833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22.223</x:v>
      </x:c>
      <x:c r="S2117" s="8">
        <x:v>74445.55868002922</x:v>
      </x:c>
      <x:c r="T2117" s="12">
        <x:v>336743.1243176308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409760</x:v>
      </x:c>
      <x:c r="B2118" s="1">
        <x:v>44784.51989048214</x:v>
      </x:c>
      <x:c r="C2118" s="6">
        <x:v>35.27298962</x:v>
      </x:c>
      <x:c r="D2118" s="14" t="s">
        <x:v>94</x:v>
      </x:c>
      <x:c r="E2118" s="15">
        <x:v>44771.476661828165</x:v>
      </x:c>
      <x:c r="F2118" t="s">
        <x:v>99</x:v>
      </x:c>
      <x:c r="G2118" s="6">
        <x:v>85.34569264863343</x:v>
      </x:c>
      <x:c r="H2118" t="s">
        <x:v>97</x:v>
      </x:c>
      <x:c r="I2118" s="6">
        <x:v>27.89315332869228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22.226999999999997</x:v>
      </x:c>
      <x:c r="S2118" s="8">
        <x:v>74447.10078282248</x:v>
      </x:c>
      <x:c r="T2118" s="12">
        <x:v>336753.57893365814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409767</x:v>
      </x:c>
      <x:c r="B2119" s="1">
        <x:v>44784.51990220483</x:v>
      </x:c>
      <x:c r="C2119" s="6">
        <x:v>35.28987029666666</x:v>
      </x:c>
      <x:c r="D2119" s="14" t="s">
        <x:v>94</x:v>
      </x:c>
      <x:c r="E2119" s="15">
        <x:v>44771.476661828165</x:v>
      </x:c>
      <x:c r="F2119" t="s">
        <x:v>99</x:v>
      </x:c>
      <x:c r="G2119" s="6">
        <x:v>85.34498870261285</x:v>
      </x:c>
      <x:c r="H2119" t="s">
        <x:v>97</x:v>
      </x:c>
      <x:c r="I2119" s="6">
        <x:v>27.876189029027955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22.229</x:v>
      </x:c>
      <x:c r="S2119" s="8">
        <x:v>74444.0997304827</x:v>
      </x:c>
      <x:c r="T2119" s="12">
        <x:v>336753.2954437412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409772</x:v>
      </x:c>
      <x:c r="B2120" s="1">
        <x:v>44784.519913373035</x:v>
      </x:c>
      <x:c r="C2120" s="6">
        <x:v>35.305952515</x:v>
      </x:c>
      <x:c r="D2120" s="14" t="s">
        <x:v>94</x:v>
      </x:c>
      <x:c r="E2120" s="15">
        <x:v>44771.476661828165</x:v>
      </x:c>
      <x:c r="F2120" t="s">
        <x:v>99</x:v>
      </x:c>
      <x:c r="G2120" s="6">
        <x:v>85.34854548925397</x:v>
      </x:c>
      <x:c r="H2120" t="s">
        <x:v>97</x:v>
      </x:c>
      <x:c r="I2120" s="6">
        <x:v>27.88079103801374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22.227999999999998</x:v>
      </x:c>
      <x:c r="S2120" s="8">
        <x:v>74444.6619513526</x:v>
      </x:c>
      <x:c r="T2120" s="12">
        <x:v>336740.11966466816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409775</x:v>
      </x:c>
      <x:c r="B2121" s="1">
        <x:v>44784.51992510995</x:v>
      </x:c>
      <x:c r="C2121" s="6">
        <x:v>35.32285366</x:v>
      </x:c>
      <x:c r="D2121" s="14" t="s">
        <x:v>94</x:v>
      </x:c>
      <x:c r="E2121" s="15">
        <x:v>44771.476661828165</x:v>
      </x:c>
      <x:c r="F2121" t="s">
        <x:v>99</x:v>
      </x:c>
      <x:c r="G2121" s="6">
        <x:v>85.351183393916</x:v>
      </x:c>
      <x:c r="H2121" t="s">
        <x:v>97</x:v>
      </x:c>
      <x:c r="I2121" s="6">
        <x:v>27.88650595991794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22.226999999999997</x:v>
      </x:c>
      <x:c r="S2121" s="8">
        <x:v>74446.59818856599</x:v>
      </x:c>
      <x:c r="T2121" s="12">
        <x:v>336740.9557105183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409781</x:v>
      </x:c>
      <x:c r="B2122" s="1">
        <x:v>44784.5199368782</x:v>
      </x:c>
      <x:c r="C2122" s="6">
        <x:v>35.339799936666665</x:v>
      </x:c>
      <x:c r="D2122" s="14" t="s">
        <x:v>94</x:v>
      </x:c>
      <x:c r="E2122" s="15">
        <x:v>44771.476661828165</x:v>
      </x:c>
      <x:c r="F2122" t="s">
        <x:v>99</x:v>
      </x:c>
      <x:c r="G2122" s="6">
        <x:v>85.31917513974469</x:v>
      </x:c>
      <x:c r="H2122" t="s">
        <x:v>97</x:v>
      </x:c>
      <x:c r="I2122" s="6">
        <x:v>27.89853740626495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22.229999999999997</x:v>
      </x:c>
      <x:c r="S2122" s="8">
        <x:v>74444.53370431502</x:v>
      </x:c>
      <x:c r="T2122" s="12">
        <x:v>336741.79304197454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409785</x:v>
      </x:c>
      <x:c r="B2123" s="1">
        <x:v>44784.519948041765</x:v>
      </x:c>
      <x:c r="C2123" s="6">
        <x:v>35.355875481666665</x:v>
      </x:c>
      <x:c r="D2123" s="14" t="s">
        <x:v>94</x:v>
      </x:c>
      <x:c r="E2123" s="15">
        <x:v>44771.476661828165</x:v>
      </x:c>
      <x:c r="F2123" t="s">
        <x:v>99</x:v>
      </x:c>
      <x:c r="G2123" s="6">
        <x:v>85.35956151238953</x:v>
      </x:c>
      <x:c r="H2123" t="s">
        <x:v>97</x:v>
      </x:c>
      <x:c r="I2123" s="6">
        <x:v>27.88527273910495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22.226</x:v>
      </x:c>
      <x:c r="S2123" s="8">
        <x:v>74443.75951491494</x:v>
      </x:c>
      <x:c r="T2123" s="12">
        <x:v>336735.08983686526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409791</x:v>
      </x:c>
      <x:c r="B2124" s="1">
        <x:v>44784.51995979361</x:v>
      </x:c>
      <x:c r="C2124" s="6">
        <x:v>35.37279813166667</x:v>
      </x:c>
      <x:c r="D2124" s="14" t="s">
        <x:v>94</x:v>
      </x:c>
      <x:c r="E2124" s="15">
        <x:v>44771.476661828165</x:v>
      </x:c>
      <x:c r="F2124" t="s">
        <x:v>99</x:v>
      </x:c>
      <x:c r="G2124" s="6">
        <x:v>85.30831075062923</x:v>
      </x:c>
      <x:c r="H2124" t="s">
        <x:v>97</x:v>
      </x:c>
      <x:c r="I2124" s="6">
        <x:v>27.884971953609238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22.232999999999997</x:v>
      </x:c>
      <x:c r="S2124" s="8">
        <x:v>74446.56628834568</x:v>
      </x:c>
      <x:c r="T2124" s="12">
        <x:v>336750.19798251276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409796</x:v>
      </x:c>
      <x:c r="B2125" s="1">
        <x:v>44784.51997153732</x:v>
      </x:c>
      <x:c r="C2125" s="6">
        <x:v>35.38970907</x:v>
      </x:c>
      <x:c r="D2125" s="14" t="s">
        <x:v>94</x:v>
      </x:c>
      <x:c r="E2125" s="15">
        <x:v>44771.476661828165</x:v>
      </x:c>
      <x:c r="F2125" t="s">
        <x:v>99</x:v>
      </x:c>
      <x:c r="G2125" s="6">
        <x:v>85.28322007707465</x:v>
      </x:c>
      <x:c r="H2125" t="s">
        <x:v>97</x:v>
      </x:c>
      <x:c r="I2125" s="6">
        <x:v>27.87973829030352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22.237</x:v>
      </x:c>
      <x:c r="S2125" s="8">
        <x:v>74447.5888402427</x:v>
      </x:c>
      <x:c r="T2125" s="12">
        <x:v>336736.35546119354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409799</x:v>
      </x:c>
      <x:c r="B2126" s="1">
        <x:v>44784.519982694095</x:v>
      </x:c>
      <x:c r="C2126" s="6">
        <x:v>35.405774826666665</x:v>
      </x:c>
      <x:c r="D2126" s="14" t="s">
        <x:v>94</x:v>
      </x:c>
      <x:c r="E2126" s="15">
        <x:v>44771.476661828165</x:v>
      </x:c>
      <x:c r="F2126" t="s">
        <x:v>99</x:v>
      </x:c>
      <x:c r="G2126" s="6">
        <x:v>85.30074080704362</x:v>
      </x:c>
      <x:c r="H2126" t="s">
        <x:v>97</x:v>
      </x:c>
      <x:c r="I2126" s="6">
        <x:v>27.903049209765413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22.231999999999996</x:v>
      </x:c>
      <x:c r="S2126" s="8">
        <x:v>74445.24796536952</x:v>
      </x:c>
      <x:c r="T2126" s="12">
        <x:v>336737.66722295707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409806</x:v>
      </x:c>
      <x:c r="B2127" s="1">
        <x:v>44784.51999446032</x:v>
      </x:c>
      <x:c r="C2127" s="6">
        <x:v>35.422718205</x:v>
      </x:c>
      <x:c r="D2127" s="14" t="s">
        <x:v>94</x:v>
      </x:c>
      <x:c r="E2127" s="15">
        <x:v>44771.476661828165</x:v>
      </x:c>
      <x:c r="F2127" t="s">
        <x:v>99</x:v>
      </x:c>
      <x:c r="G2127" s="6">
        <x:v>85.33711735987008</x:v>
      </x:c>
      <x:c r="H2127" t="s">
        <x:v>97</x:v>
      </x:c>
      <x:c r="I2127" s="6">
        <x:v>27.894627181470696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22.227999999999998</x:v>
      </x:c>
      <x:c r="S2127" s="8">
        <x:v>74447.57265560562</x:v>
      </x:c>
      <x:c r="T2127" s="12">
        <x:v>336727.89503457636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409811</x:v>
      </x:c>
      <x:c r="B2128" s="1">
        <x:v>44784.520006215724</x:v>
      </x:c>
      <x:c r="C2128" s="6">
        <x:v>35.439645971666664</x:v>
      </x:c>
      <x:c r="D2128" s="14" t="s">
        <x:v>94</x:v>
      </x:c>
      <x:c r="E2128" s="15">
        <x:v>44771.476661828165</x:v>
      </x:c>
      <x:c r="F2128" t="s">
        <x:v>99</x:v>
      </x:c>
      <x:c r="G2128" s="6">
        <x:v>85.33855392405887</x:v>
      </x:c>
      <x:c r="H2128" t="s">
        <x:v>97</x:v>
      </x:c>
      <x:c r="I2128" s="6">
        <x:v>27.883979361664842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22.229</x:v>
      </x:c>
      <x:c r="S2128" s="8">
        <x:v>74448.49436188105</x:v>
      </x:c>
      <x:c r="T2128" s="12">
        <x:v>336732.4055170515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409815</x:v>
      </x:c>
      <x:c r="B2129" s="1">
        <x:v>44784.520017393916</x:v>
      </x:c>
      <x:c r="C2129" s="6">
        <x:v>35.45574257333333</x:v>
      </x:c>
      <x:c r="D2129" s="14" t="s">
        <x:v>94</x:v>
      </x:c>
      <x:c r="E2129" s="15">
        <x:v>44771.476661828165</x:v>
      </x:c>
      <x:c r="F2129" t="s">
        <x:v>99</x:v>
      </x:c>
      <x:c r="G2129" s="6">
        <x:v>85.35428927753257</x:v>
      </x:c>
      <x:c r="H2129" t="s">
        <x:v>97</x:v>
      </x:c>
      <x:c r="I2129" s="6">
        <x:v>27.882746141780444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22.226999999999997</x:v>
      </x:c>
      <x:c r="S2129" s="8">
        <x:v>74450.13562527645</x:v>
      </x:c>
      <x:c r="T2129" s="12">
        <x:v>336728.1025943313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409820</x:v>
      </x:c>
      <x:c r="B2130" s="1">
        <x:v>44784.520029153435</x:v>
      </x:c>
      <x:c r="C2130" s="6">
        <x:v>35.47267628666667</x:v>
      </x:c>
      <x:c r="D2130" s="14" t="s">
        <x:v>94</x:v>
      </x:c>
      <x:c r="E2130" s="15">
        <x:v>44771.476661828165</x:v>
      </x:c>
      <x:c r="F2130" t="s">
        <x:v>99</x:v>
      </x:c>
      <x:c r="G2130" s="6">
        <x:v>85.30669653804507</x:v>
      </x:c>
      <x:c r="H2130" t="s">
        <x:v>97</x:v>
      </x:c>
      <x:c r="I2130" s="6">
        <x:v>27.886927059811114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22.232999999999997</x:v>
      </x:c>
      <x:c r="S2130" s="8">
        <x:v>74451.36320395039</x:v>
      </x:c>
      <x:c r="T2130" s="12">
        <x:v>336723.7587616165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409828</x:v>
      </x:c>
      <x:c r="B2131" s="1">
        <x:v>44784.52004089046</x:v>
      </x:c>
      <x:c r="C2131" s="6">
        <x:v>35.48957759</x:v>
      </x:c>
      <x:c r="D2131" s="14" t="s">
        <x:v>94</x:v>
      </x:c>
      <x:c r="E2131" s="15">
        <x:v>44771.476661828165</x:v>
      </x:c>
      <x:c r="F2131" t="s">
        <x:v>99</x:v>
      </x:c>
      <x:c r="G2131" s="6">
        <x:v>85.29198991664586</x:v>
      </x:c>
      <x:c r="H2131" t="s">
        <x:v>97</x:v>
      </x:c>
      <x:c r="I2131" s="6">
        <x:v>27.886927059811114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22.234999999999996</x:v>
      </x:c>
      <x:c r="S2131" s="8">
        <x:v>74455.21477789036</x:v>
      </x:c>
      <x:c r="T2131" s="12">
        <x:v>336728.9972955401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409831</x:v>
      </x:c>
      <x:c r="B2132" s="1">
        <x:v>44784.52005266296</x:v>
      </x:c>
      <x:c r="C2132" s="6">
        <x:v>35.50653000333333</x:v>
      </x:c>
      <x:c r="D2132" s="14" t="s">
        <x:v>94</x:v>
      </x:c>
      <x:c r="E2132" s="15">
        <x:v>44771.476661828165</x:v>
      </x:c>
      <x:c r="F2132" t="s">
        <x:v>99</x:v>
      </x:c>
      <x:c r="G2132" s="6">
        <x:v>85.3585178692741</x:v>
      </x:c>
      <x:c r="H2132" t="s">
        <x:v>97</x:v>
      </x:c>
      <x:c r="I2132" s="6">
        <x:v>27.88653603847979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22.226</x:v>
      </x:c>
      <x:c r="S2132" s="8">
        <x:v>74447.71311194987</x:v>
      </x:c>
      <x:c r="T2132" s="12">
        <x:v>336755.66274667764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409836</x:v>
      </x:c>
      <x:c r="B2133" s="1">
        <x:v>44784.520063826654</x:v>
      </x:c>
      <x:c r="C2133" s="6">
        <x:v>35.522605725</x:v>
      </x:c>
      <x:c r="D2133" s="14" t="s">
        <x:v>94</x:v>
      </x:c>
      <x:c r="E2133" s="15">
        <x:v>44771.476661828165</x:v>
      </x:c>
      <x:c r="F2133" t="s">
        <x:v>99</x:v>
      </x:c>
      <x:c r="G2133" s="6">
        <x:v>85.3288801079341</x:v>
      </x:c>
      <x:c r="H2133" t="s">
        <x:v>97</x:v>
      </x:c>
      <x:c r="I2133" s="6">
        <x:v>27.868970204116067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22.231999999999996</x:v>
      </x:c>
      <x:c r="S2133" s="8">
        <x:v>74455.35639049734</x:v>
      </x:c>
      <x:c r="T2133" s="12">
        <x:v>336727.65622289333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409840</x:v>
      </x:c>
      <x:c r="B2134" s="1">
        <x:v>44784.52007560679</x:v>
      </x:c>
      <x:c r="C2134" s="6">
        <x:v>35.53956911666667</x:v>
      </x:c>
      <x:c r="D2134" s="14" t="s">
        <x:v>94</x:v>
      </x:c>
      <x:c r="E2134" s="15">
        <x:v>44771.476661828165</x:v>
      </x:c>
      <x:c r="F2134" t="s">
        <x:v>99</x:v>
      </x:c>
      <x:c r="G2134" s="6">
        <x:v>85.30385977542393</x:v>
      </x:c>
      <x:c r="H2134" t="s">
        <x:v>97</x:v>
      </x:c>
      <x:c r="I2134" s="6">
        <x:v>27.87254953619413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22.234999999999996</x:v>
      </x:c>
      <x:c r="S2134" s="8">
        <x:v>74459.41754868256</x:v>
      </x:c>
      <x:c r="T2134" s="12">
        <x:v>336746.1340923422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409845</x:v>
      </x:c>
      <x:c r="B2135" s="1">
        <x:v>44784.520087364675</x:v>
      </x:c>
      <x:c r="C2135" s="6">
        <x:v>35.556500471666666</x:v>
      </x:c>
      <x:c r="D2135" s="14" t="s">
        <x:v>94</x:v>
      </x:c>
      <x:c r="E2135" s="15">
        <x:v>44771.476661828165</x:v>
      </x:c>
      <x:c r="F2135" t="s">
        <x:v>99</x:v>
      </x:c>
      <x:c r="G2135" s="6">
        <x:v>85.33536709050104</x:v>
      </x:c>
      <x:c r="H2135" t="s">
        <x:v>97</x:v>
      </x:c>
      <x:c r="I2135" s="6">
        <x:v>27.870022948448877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22.230999999999998</x:v>
      </x:c>
      <x:c r="S2135" s="8">
        <x:v>74452.87271788977</x:v>
      </x:c>
      <x:c r="T2135" s="12">
        <x:v>336744.38370033243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409850</x:v>
      </x:c>
      <x:c r="B2136" s="1">
        <x:v>44784.52009853639</x:v>
      </x:c>
      <x:c r="C2136" s="6">
        <x:v>35.57258773833333</x:v>
      </x:c>
      <x:c r="D2136" s="14" t="s">
        <x:v>94</x:v>
      </x:c>
      <x:c r="E2136" s="15">
        <x:v>44771.476661828165</x:v>
      </x:c>
      <x:c r="F2136" t="s">
        <x:v>99</x:v>
      </x:c>
      <x:c r="G2136" s="6">
        <x:v>85.28993252201361</x:v>
      </x:c>
      <x:c r="H2136" t="s">
        <x:v>97</x:v>
      </x:c>
      <x:c r="I2136" s="6">
        <x:v>27.89832685558258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22.233999999999998</x:v>
      </x:c>
      <x:c r="S2136" s="8">
        <x:v>74453.32014761004</x:v>
      </x:c>
      <x:c r="T2136" s="12">
        <x:v>336735.0684666795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409858</x:v>
      </x:c>
      <x:c r="B2137" s="1">
        <x:v>44784.52011027109</x:v>
      </x:c>
      <x:c r="C2137" s="6">
        <x:v>35.58948570333333</x:v>
      </x:c>
      <x:c r="D2137" s="14" t="s">
        <x:v>94</x:v>
      </x:c>
      <x:c r="E2137" s="15">
        <x:v>44771.476661828165</x:v>
      </x:c>
      <x:c r="F2137" t="s">
        <x:v>99</x:v>
      </x:c>
      <x:c r="G2137" s="6">
        <x:v>85.30431256254447</x:v>
      </x:c>
      <x:c r="H2137" t="s">
        <x:v>97</x:v>
      </x:c>
      <x:c r="I2137" s="6">
        <x:v>27.889814603363448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22.232999999999997</x:v>
      </x:c>
      <x:c r="S2137" s="8">
        <x:v>74454.87589231029</x:v>
      </x:c>
      <x:c r="T2137" s="12">
        <x:v>336726.12432286376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409860</x:v>
      </x:c>
      <x:c r="B2138" s="1">
        <x:v>44784.520122004324</x:v>
      </x:c>
      <x:c r="C2138" s="6">
        <x:v>35.60638155666667</x:v>
      </x:c>
      <x:c r="D2138" s="14" t="s">
        <x:v>94</x:v>
      </x:c>
      <x:c r="E2138" s="15">
        <x:v>44771.476661828165</x:v>
      </x:c>
      <x:c r="F2138" t="s">
        <x:v>99</x:v>
      </x:c>
      <x:c r="G2138" s="6">
        <x:v>85.28816341356334</x:v>
      </x:c>
      <x:c r="H2138" t="s">
        <x:v>97</x:v>
      </x:c>
      <x:c r="I2138" s="6">
        <x:v>27.882655906197215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22.235999999999997</x:v>
      </x:c>
      <x:c r="S2138" s="8">
        <x:v>74454.19798522127</x:v>
      </x:c>
      <x:c r="T2138" s="12">
        <x:v>336727.19843239046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409865</x:v>
      </x:c>
      <x:c r="B2139" s="1">
        <x:v>44784.52013315692</x:v>
      </x:c>
      <x:c r="C2139" s="6">
        <x:v>35.622441295</x:v>
      </x:c>
      <x:c r="D2139" s="14" t="s">
        <x:v>94</x:v>
      </x:c>
      <x:c r="E2139" s="15">
        <x:v>44771.476661828165</x:v>
      </x:c>
      <x:c r="F2139" t="s">
        <x:v>99</x:v>
      </x:c>
      <x:c r="G2139" s="6">
        <x:v>85.27410894114544</x:v>
      </x:c>
      <x:c r="H2139" t="s">
        <x:v>97</x:v>
      </x:c>
      <x:c r="I2139" s="6">
        <x:v>27.890777118432197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22.237</x:v>
      </x:c>
      <x:c r="S2139" s="8">
        <x:v>74457.84445033598</x:v>
      </x:c>
      <x:c r="T2139" s="12">
        <x:v>336730.3130445014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409873</x:v>
      </x:c>
      <x:c r="B2140" s="1">
        <x:v>44784.520144922324</x:v>
      </x:c>
      <x:c r="C2140" s="6">
        <x:v>35.639383485</x:v>
      </x:c>
      <x:c r="D2140" s="14" t="s">
        <x:v>94</x:v>
      </x:c>
      <x:c r="E2140" s="15">
        <x:v>44771.476661828165</x:v>
      </x:c>
      <x:c r="F2140" t="s">
        <x:v>99</x:v>
      </x:c>
      <x:c r="G2140" s="6">
        <x:v>85.28625462411925</x:v>
      </x:c>
      <x:c r="H2140" t="s">
        <x:v>97</x:v>
      </x:c>
      <x:c r="I2140" s="6">
        <x:v>27.89387521568642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22.234999999999996</x:v>
      </x:c>
      <x:c r="S2140" s="8">
        <x:v>74457.27681878147</x:v>
      </x:c>
      <x:c r="T2140" s="12">
        <x:v>336734.7578704322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409876</x:v>
      </x:c>
      <x:c r="B2141" s="1">
        <x:v>44784.520156692044</x:v>
      </x:c>
      <x:c r="C2141" s="6">
        <x:v>35.65633188</x:v>
      </x:c>
      <x:c r="D2141" s="14" t="s">
        <x:v>94</x:v>
      </x:c>
      <x:c r="E2141" s="15">
        <x:v>44771.476661828165</x:v>
      </x:c>
      <x:c r="F2141" t="s">
        <x:v>99</x:v>
      </x:c>
      <x:c r="G2141" s="6">
        <x:v>85.30267364324703</x:v>
      </x:c>
      <x:c r="H2141" t="s">
        <x:v>97</x:v>
      </x:c>
      <x:c r="I2141" s="6">
        <x:v>27.89179979099663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22.232999999999997</x:v>
      </x:c>
      <x:c r="S2141" s="8">
        <x:v>74455.79302373997</x:v>
      </x:c>
      <x:c r="T2141" s="12">
        <x:v>336745.91269749094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409879</x:v>
      </x:c>
      <x:c r="B2142" s="1">
        <x:v>44784.520167849914</x:v>
      </x:c>
      <x:c r="C2142" s="6">
        <x:v>35.67239921833333</x:v>
      </x:c>
      <x:c r="D2142" s="14" t="s">
        <x:v>94</x:v>
      </x:c>
      <x:c r="E2142" s="15">
        <x:v>44771.476661828165</x:v>
      </x:c>
      <x:c r="F2142" t="s">
        <x:v>99</x:v>
      </x:c>
      <x:c r="G2142" s="6">
        <x:v>85.30147838770627</x:v>
      </x:c>
      <x:c r="H2142" t="s">
        <x:v>97</x:v>
      </x:c>
      <x:c r="I2142" s="6">
        <x:v>27.884340304156012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22.233999999999998</x:v>
      </x:c>
      <x:c r="S2142" s="8">
        <x:v>74451.94598930572</x:v>
      </x:c>
      <x:c r="T2142" s="12">
        <x:v>336729.97434715385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409886</x:v>
      </x:c>
      <x:c r="B2143" s="1">
        <x:v>44784.520179604224</x:v>
      </x:c>
      <x:c r="C2143" s="6">
        <x:v>35.689325411666665</x:v>
      </x:c>
      <x:c r="D2143" s="14" t="s">
        <x:v>94</x:v>
      </x:c>
      <x:c r="E2143" s="15">
        <x:v>44771.476661828165</x:v>
      </x:c>
      <x:c r="F2143" t="s">
        <x:v>99</x:v>
      </x:c>
      <x:c r="G2143" s="6">
        <x:v>85.29308242557461</x:v>
      </x:c>
      <x:c r="H2143" t="s">
        <x:v>97</x:v>
      </x:c>
      <x:c r="I2143" s="6">
        <x:v>27.885603603180698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22.234999999999996</x:v>
      </x:c>
      <x:c r="S2143" s="8">
        <x:v>74455.45884021827</x:v>
      </x:c>
      <x:c r="T2143" s="12">
        <x:v>336736.51572813425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409890</x:v>
      </x:c>
      <x:c r="B2144" s="1">
        <x:v>44784.52019136629</x:v>
      </x:c>
      <x:c r="C2144" s="6">
        <x:v>35.70626278833333</x:v>
      </x:c>
      <x:c r="D2144" s="14" t="s">
        <x:v>94</x:v>
      </x:c>
      <x:c r="E2144" s="15">
        <x:v>44771.476661828165</x:v>
      </x:c>
      <x:c r="F2144" t="s">
        <x:v>99</x:v>
      </x:c>
      <x:c r="G2144" s="6">
        <x:v>85.29832182382901</x:v>
      </x:c>
      <x:c r="H2144" t="s">
        <x:v>97</x:v>
      </x:c>
      <x:c r="I2144" s="6">
        <x:v>27.879257034317106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22.234999999999996</x:v>
      </x:c>
      <x:c r="S2144" s="8">
        <x:v>74462.9090535542</x:v>
      </x:c>
      <x:c r="T2144" s="12">
        <x:v>336730.4965715888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409897</x:v>
      </x:c>
      <x:c r="B2145" s="1">
        <x:v>44784.52020308051</x:v>
      </x:c>
      <x:c r="C2145" s="6">
        <x:v>35.723131265</x:v>
      </x:c>
      <x:c r="D2145" s="14" t="s">
        <x:v>94</x:v>
      </x:c>
      <x:c r="E2145" s="15">
        <x:v>44771.476661828165</x:v>
      </x:c>
      <x:c r="F2145" t="s">
        <x:v>99</x:v>
      </x:c>
      <x:c r="G2145" s="6">
        <x:v>85.29524268174971</x:v>
      </x:c>
      <x:c r="H2145" t="s">
        <x:v>97</x:v>
      </x:c>
      <x:c r="I2145" s="6">
        <x:v>27.882986770015123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22.234999999999996</x:v>
      </x:c>
      <x:c r="S2145" s="8">
        <x:v>74457.71221343124</x:v>
      </x:c>
      <x:c r="T2145" s="12">
        <x:v>336739.7112959816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409899</x:v>
      </x:c>
      <x:c r="B2146" s="1">
        <x:v>44784.5202142404</x:v>
      </x:c>
      <x:c r="C2146" s="6">
        <x:v>35.739201511666664</x:v>
      </x:c>
      <x:c r="D2146" s="14" t="s">
        <x:v>94</x:v>
      </x:c>
      <x:c r="E2146" s="15">
        <x:v>44771.476661828165</x:v>
      </x:c>
      <x:c r="F2146" t="s">
        <x:v>99</x:v>
      </x:c>
      <x:c r="G2146" s="6">
        <x:v>85.2855564240102</x:v>
      </x:c>
      <x:c r="H2146" t="s">
        <x:v>97</x:v>
      </x:c>
      <x:c r="I2146" s="6">
        <x:v>27.885814153064075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22.235999999999997</x:v>
      </x:c>
      <x:c r="S2146" s="8">
        <x:v>74457.5736699598</x:v>
      </x:c>
      <x:c r="T2146" s="12">
        <x:v>336731.2478861235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409904</x:v>
      </x:c>
      <x:c r="B2147" s="1">
        <x:v>44784.52022601077</x:v>
      </x:c>
      <x:c r="C2147" s="6">
        <x:v>35.756150845</x:v>
      </x:c>
      <x:c r="D2147" s="14" t="s">
        <x:v>94</x:v>
      </x:c>
      <x:c r="E2147" s="15">
        <x:v>44771.476661828165</x:v>
      </x:c>
      <x:c r="F2147" t="s">
        <x:v>99</x:v>
      </x:c>
      <x:c r="G2147" s="6">
        <x:v>85.38655772647317</x:v>
      </x:c>
      <x:c r="H2147" t="s">
        <x:v>97</x:v>
      </x:c>
      <x:c r="I2147" s="6">
        <x:v>27.861510768021617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22.224999999999998</x:v>
      </x:c>
      <x:c r="S2147" s="8">
        <x:v>74459.27198340268</x:v>
      </x:c>
      <x:c r="T2147" s="12">
        <x:v>336734.51457517606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409912</x:v>
      </x:c>
      <x:c r="B2148" s="1">
        <x:v>44784.5202377688</x:v>
      </x:c>
      <x:c r="C2148" s="6">
        <x:v>35.77308240166667</x:v>
      </x:c>
      <x:c r="D2148" s="14" t="s">
        <x:v>94</x:v>
      </x:c>
      <x:c r="E2148" s="15">
        <x:v>44771.476661828165</x:v>
      </x:c>
      <x:c r="F2148" t="s">
        <x:v>99</x:v>
      </x:c>
      <x:c r="G2148" s="6">
        <x:v>85.30383753820836</x:v>
      </x:c>
      <x:c r="H2148" t="s">
        <x:v>97</x:v>
      </x:c>
      <x:c r="I2148" s="6">
        <x:v>27.88148284383169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22.233999999999998</x:v>
      </x:c>
      <x:c r="S2148" s="8">
        <x:v>74458.03189378418</x:v>
      </x:c>
      <x:c r="T2148" s="12">
        <x:v>336727.3762869909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409914</x:v>
      </x:c>
      <x:c r="B2149" s="1">
        <x:v>44784.52024892473</x:v>
      </x:c>
      <x:c r="C2149" s="6">
        <x:v>35.78914694666667</x:v>
      </x:c>
      <x:c r="D2149" s="14" t="s">
        <x:v>94</x:v>
      </x:c>
      <x:c r="E2149" s="15">
        <x:v>44771.476661828165</x:v>
      </x:c>
      <x:c r="F2149" t="s">
        <x:v>99</x:v>
      </x:c>
      <x:c r="G2149" s="6">
        <x:v>85.26402401401934</x:v>
      </x:c>
      <x:c r="H2149" t="s">
        <x:v>97</x:v>
      </x:c>
      <x:c r="I2149" s="6">
        <x:v>27.87627926443747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22.24</x:v>
      </x:c>
      <x:c r="S2149" s="8">
        <x:v>74469.09718923835</x:v>
      </x:c>
      <x:c r="T2149" s="12">
        <x:v>336727.59888292174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409920</x:v>
      </x:c>
      <x:c r="B2150" s="1">
        <x:v>44784.520260681704</x:v>
      </x:c>
      <x:c r="C2150" s="6">
        <x:v>35.80607698666667</x:v>
      </x:c>
      <x:c r="D2150" s="14" t="s">
        <x:v>94</x:v>
      </x:c>
      <x:c r="E2150" s="15">
        <x:v>44771.476661828165</x:v>
      </x:c>
      <x:c r="F2150" t="s">
        <x:v>99</x:v>
      </x:c>
      <x:c r="G2150" s="6">
        <x:v>85.28838687593833</x:v>
      </x:c>
      <x:c r="H2150" t="s">
        <x:v>97</x:v>
      </x:c>
      <x:c r="I2150" s="6">
        <x:v>27.882385199460714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22.235999999999997</x:v>
      </x:c>
      <x:c r="S2150" s="8">
        <x:v>74464.3008209389</x:v>
      </x:c>
      <x:c r="T2150" s="12">
        <x:v>336717.05485698965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409925</x:v>
      </x:c>
      <x:c r="B2151" s="1">
        <x:v>44784.52027243702</x:v>
      </x:c>
      <x:c r="C2151" s="6">
        <x:v>35.82300463666667</x:v>
      </x:c>
      <x:c r="D2151" s="14" t="s">
        <x:v>94</x:v>
      </x:c>
      <x:c r="E2151" s="15">
        <x:v>44771.476661828165</x:v>
      </x:c>
      <x:c r="F2151" t="s">
        <x:v>99</x:v>
      </x:c>
      <x:c r="G2151" s="6">
        <x:v>85.31223202161962</x:v>
      </x:c>
      <x:c r="H2151" t="s">
        <x:v>97</x:v>
      </x:c>
      <x:c r="I2151" s="6">
        <x:v>27.871316320509322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22.233999999999998</x:v>
      </x:c>
      <x:c r="S2151" s="8">
        <x:v>74468.21658081864</x:v>
      </x:c>
      <x:c r="T2151" s="12">
        <x:v>336725.7460567295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409931</x:v>
      </x:c>
      <x:c r="B2152" s="1">
        <x:v>44784.52028361799</x:v>
      </x:c>
      <x:c r="C2152" s="6">
        <x:v>35.83910524</x:v>
      </x:c>
      <x:c r="D2152" s="14" t="s">
        <x:v>94</x:v>
      </x:c>
      <x:c r="E2152" s="15">
        <x:v>44771.476661828165</x:v>
      </x:c>
      <x:c r="F2152" t="s">
        <x:v>99</x:v>
      </x:c>
      <x:c r="G2152" s="6">
        <x:v>85.3244059685544</x:v>
      </x:c>
      <x:c r="H2152" t="s">
        <x:v>97</x:v>
      </x:c>
      <x:c r="I2152" s="6">
        <x:v>27.865481110975907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22.232999999999997</x:v>
      </x:c>
      <x:c r="S2152" s="8">
        <x:v>74457.3835892619</x:v>
      </x:c>
      <x:c r="T2152" s="12">
        <x:v>336732.5056997889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409937</x:v>
      </x:c>
      <x:c r="B2153" s="1">
        <x:v>44784.52029537738</x:v>
      </x:c>
      <x:c r="C2153" s="6">
        <x:v>35.85603876333333</x:v>
      </x:c>
      <x:c r="D2153" s="14" t="s">
        <x:v>94</x:v>
      </x:c>
      <x:c r="E2153" s="15">
        <x:v>44771.476661828165</x:v>
      </x:c>
      <x:c r="F2153" t="s">
        <x:v>99</x:v>
      </x:c>
      <x:c r="G2153" s="6">
        <x:v>85.29519052690601</x:v>
      </x:c>
      <x:c r="H2153" t="s">
        <x:v>97</x:v>
      </x:c>
      <x:c r="I2153" s="6">
        <x:v>27.874143693726637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22.235999999999997</x:v>
      </x:c>
      <x:c r="S2153" s="8">
        <x:v>74464.28413865858</x:v>
      </x:c>
      <x:c r="T2153" s="12">
        <x:v>336734.95202968334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409943</x:v>
      </x:c>
      <x:c r="B2154" s="1">
        <x:v>44784.52030714048</x:v>
      </x:c>
      <x:c r="C2154" s="6">
        <x:v>35.87297762833333</x:v>
      </x:c>
      <x:c r="D2154" s="14" t="s">
        <x:v>94</x:v>
      </x:c>
      <x:c r="E2154" s="15">
        <x:v>44771.476661828165</x:v>
      </x:c>
      <x:c r="F2154" t="s">
        <x:v>99</x:v>
      </x:c>
      <x:c r="G2154" s="6">
        <x:v>85.28744632076285</x:v>
      </x:c>
      <x:c r="H2154" t="s">
        <x:v>97</x:v>
      </x:c>
      <x:c r="I2154" s="6">
        <x:v>27.892431441853205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22.234999999999996</x:v>
      </x:c>
      <x:c r="S2154" s="8">
        <x:v>74457.56183642318</x:v>
      </x:c>
      <x:c r="T2154" s="12">
        <x:v>336726.88045986486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409946</x:v>
      </x:c>
      <x:c r="B2155" s="1">
        <x:v>44784.5203188713</x:v>
      </x:c>
      <x:c r="C2155" s="6">
        <x:v>35.889870005</x:v>
      </x:c>
      <x:c r="D2155" s="14" t="s">
        <x:v>94</x:v>
      </x:c>
      <x:c r="E2155" s="15">
        <x:v>44771.476661828165</x:v>
      </x:c>
      <x:c r="F2155" t="s">
        <x:v>99</x:v>
      </x:c>
      <x:c r="G2155" s="6">
        <x:v>85.26852105863793</x:v>
      </x:c>
      <x:c r="H2155" t="s">
        <x:v>97</x:v>
      </x:c>
      <x:c r="I2155" s="6">
        <x:v>27.888641538495904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22.237999999999996</x:v>
      </x:c>
      <x:c r="S2155" s="8">
        <x:v>74462.5846096942</x:v>
      </x:c>
      <x:c r="T2155" s="12">
        <x:v>336735.72474373237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409950</x:v>
      </x:c>
      <x:c r="B2156" s="1">
        <x:v>44784.52032999722</x:v>
      </x:c>
      <x:c r="C2156" s="6">
        <x:v>35.90589133</x:v>
      </x:c>
      <x:c r="D2156" s="14" t="s">
        <x:v>94</x:v>
      </x:c>
      <x:c r="E2156" s="15">
        <x:v>44771.476661828165</x:v>
      </x:c>
      <x:c r="F2156" t="s">
        <x:v>99</x:v>
      </x:c>
      <x:c r="G2156" s="6">
        <x:v>85.29976213075554</x:v>
      </x:c>
      <x:c r="H2156" t="s">
        <x:v>97</x:v>
      </x:c>
      <x:c r="I2156" s="6">
        <x:v>27.87751248194536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22.234999999999996</x:v>
      </x:c>
      <x:c r="S2156" s="8">
        <x:v>74466.39936874025</x:v>
      </x:c>
      <x:c r="T2156" s="12">
        <x:v>336731.1150381711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409954</x:v>
      </x:c>
      <x:c r="B2157" s="1">
        <x:v>44784.520341778974</x:v>
      </x:c>
      <x:c r="C2157" s="6">
        <x:v>35.92285705</x:v>
      </x:c>
      <x:c r="D2157" s="14" t="s">
        <x:v>94</x:v>
      </x:c>
      <x:c r="E2157" s="15">
        <x:v>44771.476661828165</x:v>
      </x:c>
      <x:c r="F2157" t="s">
        <x:v>99</x:v>
      </x:c>
      <x:c r="G2157" s="6">
        <x:v>85.29936480069277</x:v>
      </x:c>
      <x:c r="H2157" t="s">
        <x:v>97</x:v>
      </x:c>
      <x:c r="I2157" s="6">
        <x:v>27.877993737681663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22.234999999999996</x:v>
      </x:c>
      <x:c r="S2157" s="8">
        <x:v>74468.73461784226</x:v>
      </x:c>
      <x:c r="T2157" s="12">
        <x:v>336723.2735415405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409961</x:v>
      </x:c>
      <x:c r="B2158" s="1">
        <x:v>44784.52035353172</x:v>
      </x:c>
      <x:c r="C2158" s="6">
        <x:v>35.93978101</x:v>
      </x:c>
      <x:c r="D2158" s="14" t="s">
        <x:v>94</x:v>
      </x:c>
      <x:c r="E2158" s="15">
        <x:v>44771.476661828165</x:v>
      </x:c>
      <x:c r="F2158" t="s">
        <x:v>99</x:v>
      </x:c>
      <x:c r="G2158" s="6">
        <x:v>85.2576967040652</x:v>
      </x:c>
      <x:c r="H2158" t="s">
        <x:v>97</x:v>
      </x:c>
      <x:c r="I2158" s="6">
        <x:v>27.89285254248989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22.238999999999997</x:v>
      </x:c>
      <x:c r="S2158" s="8">
        <x:v>74467.50568910192</x:v>
      </x:c>
      <x:c r="T2158" s="12">
        <x:v>336730.66294030106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409967</x:v>
      </x:c>
      <x:c r="B2159" s="1">
        <x:v>44784.5203646891</x:v>
      </x:c>
      <x:c r="C2159" s="6">
        <x:v>35.95584764666667</x:v>
      </x:c>
      <x:c r="D2159" s="14" t="s">
        <x:v>94</x:v>
      </x:c>
      <x:c r="E2159" s="15">
        <x:v>44771.476661828165</x:v>
      </x:c>
      <x:c r="F2159" t="s">
        <x:v>99</x:v>
      </x:c>
      <x:c r="G2159" s="6">
        <x:v>85.30560076319422</x:v>
      </x:c>
      <x:c r="H2159" t="s">
        <x:v>97</x:v>
      </x:c>
      <x:c r="I2159" s="6">
        <x:v>27.879347269809386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22.233999999999998</x:v>
      </x:c>
      <x:c r="S2159" s="8">
        <x:v>74471.31672771352</x:v>
      </x:c>
      <x:c r="T2159" s="12">
        <x:v>336710.89286608086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409970</x:v>
      </x:c>
      <x:c r="B2160" s="1">
        <x:v>44784.52037645426</x:v>
      </x:c>
      <x:c r="C2160" s="6">
        <x:v>35.972789465</x:v>
      </x:c>
      <x:c r="D2160" s="14" t="s">
        <x:v>94</x:v>
      </x:c>
      <x:c r="E2160" s="15">
        <x:v>44771.476661828165</x:v>
      </x:c>
      <x:c r="F2160" t="s">
        <x:v>99</x:v>
      </x:c>
      <x:c r="G2160" s="6">
        <x:v>85.27105302165296</x:v>
      </x:c>
      <x:c r="H2160" t="s">
        <x:v>97</x:v>
      </x:c>
      <x:c r="I2160" s="6">
        <x:v>27.88557352462749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22.237999999999996</x:v>
      </x:c>
      <x:c r="S2160" s="8">
        <x:v>74474.10598485377</x:v>
      </x:c>
      <x:c r="T2160" s="12">
        <x:v>336722.7755335965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409978</x:v>
      </x:c>
      <x:c r="B2161" s="1">
        <x:v>44784.520388221594</x:v>
      </x:c>
      <x:c r="C2161" s="6">
        <x:v>35.989734426666665</x:v>
      </x:c>
      <x:c r="D2161" s="14" t="s">
        <x:v>94</x:v>
      </x:c>
      <x:c r="E2161" s="15">
        <x:v>44771.476661828165</x:v>
      </x:c>
      <x:c r="F2161" t="s">
        <x:v>99</x:v>
      </x:c>
      <x:c r="G2161" s="6">
        <x:v>85.249874580934</x:v>
      </x:c>
      <x:c r="H2161" t="s">
        <x:v>97</x:v>
      </x:c>
      <x:c r="I2161" s="6">
        <x:v>27.884520775416604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22.240999999999996</x:v>
      </x:c>
      <x:c r="S2161" s="8">
        <x:v>74472.46707526421</x:v>
      </x:c>
      <x:c r="T2161" s="12">
        <x:v>336722.90574211517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409979</x:v>
      </x:c>
      <x:c r="B2162" s="1">
        <x:v>44784.52039939914</x:v>
      </x:c>
      <x:c r="C2162" s="6">
        <x:v>36.00583009</x:v>
      </x:c>
      <x:c r="D2162" s="14" t="s">
        <x:v>94</x:v>
      </x:c>
      <x:c r="E2162" s="15">
        <x:v>44771.476661828165</x:v>
      </x:c>
      <x:c r="F2162" t="s">
        <x:v>99</x:v>
      </x:c>
      <x:c r="G2162" s="6">
        <x:v>85.27020689797688</x:v>
      </x:c>
      <x:c r="H2162" t="s">
        <x:v>97</x:v>
      </x:c>
      <x:c r="I2162" s="6">
        <x:v>27.87769295283897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22.238999999999997</x:v>
      </x:c>
      <x:c r="S2162" s="8">
        <x:v>74471.09346450394</x:v>
      </x:c>
      <x:c r="T2162" s="12">
        <x:v>336706.77434420807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409986</x:v>
      </x:c>
      <x:c r="B2163" s="1">
        <x:v>44784.520411148675</x:v>
      </x:c>
      <x:c r="C2163" s="6">
        <x:v>36.02274943166667</x:v>
      </x:c>
      <x:c r="D2163" s="14" t="s">
        <x:v>94</x:v>
      </x:c>
      <x:c r="E2163" s="15">
        <x:v>44771.476661828165</x:v>
      </x:c>
      <x:c r="F2163" t="s">
        <x:v>99</x:v>
      </x:c>
      <x:c r="G2163" s="6">
        <x:v>85.27427832947279</x:v>
      </x:c>
      <x:c r="H2163" t="s">
        <x:v>97</x:v>
      </x:c>
      <x:c r="I2163" s="6">
        <x:v>27.872760085258506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22.238999999999997</x:v>
      </x:c>
      <x:c r="S2163" s="8">
        <x:v>74473.90557055738</x:v>
      </x:c>
      <x:c r="T2163" s="12">
        <x:v>336713.08005556057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409993</x:v>
      </x:c>
      <x:c r="B2164" s="1">
        <x:v>44784.52042292288</x:v>
      </x:c>
      <x:c r="C2164" s="6">
        <x:v>36.039704281666666</x:v>
      </x:c>
      <x:c r="D2164" s="14" t="s">
        <x:v>94</x:v>
      </x:c>
      <x:c r="E2164" s="15">
        <x:v>44771.476661828165</x:v>
      </x:c>
      <x:c r="F2164" t="s">
        <x:v>99</x:v>
      </x:c>
      <x:c r="G2164" s="6">
        <x:v>85.2397725931447</x:v>
      </x:c>
      <x:c r="H2164" t="s">
        <x:v>97</x:v>
      </x:c>
      <x:c r="I2164" s="6">
        <x:v>27.887859495478097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22.241999999999997</x:v>
      </x:c>
      <x:c r="S2164" s="8">
        <x:v>74472.90614730051</x:v>
      </x:c>
      <x:c r="T2164" s="12">
        <x:v>336725.2981574612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409996</x:v>
      </x:c>
      <x:c r="B2165" s="1">
        <x:v>44784.52043407833</x:v>
      </x:c>
      <x:c r="C2165" s="6">
        <x:v>36.055768128333334</x:v>
      </x:c>
      <x:c r="D2165" s="14" t="s">
        <x:v>94</x:v>
      </x:c>
      <x:c r="E2165" s="15">
        <x:v>44771.476661828165</x:v>
      </x:c>
      <x:c r="F2165" t="s">
        <x:v>99</x:v>
      </x:c>
      <x:c r="G2165" s="6">
        <x:v>85.25056948816874</x:v>
      </x:c>
      <x:c r="H2165" t="s">
        <x:v>97</x:v>
      </x:c>
      <x:c r="I2165" s="6">
        <x:v>27.883678576285547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22.240999999999996</x:v>
      </x:c>
      <x:c r="S2165" s="8">
        <x:v>74471.79580492388</x:v>
      </x:c>
      <x:c r="T2165" s="12">
        <x:v>336718.2226167267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410001</x:v>
      </x:c>
      <x:c r="B2166" s="1">
        <x:v>44784.52044584002</x:v>
      </x:c>
      <x:c r="C2166" s="6">
        <x:v>36.072704955</x:v>
      </x:c>
      <x:c r="D2166" s="14" t="s">
        <x:v>94</x:v>
      </x:c>
      <x:c r="E2166" s="15">
        <x:v>44771.476661828165</x:v>
      </x:c>
      <x:c r="F2166" t="s">
        <x:v>99</x:v>
      </x:c>
      <x:c r="G2166" s="6">
        <x:v>85.28910692794912</x:v>
      </x:c>
      <x:c r="H2166" t="s">
        <x:v>97</x:v>
      </x:c>
      <x:c r="I2166" s="6">
        <x:v>27.88151292234852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22.235999999999997</x:v>
      </x:c>
      <x:c r="S2166" s="8">
        <x:v>74470.91946580794</x:v>
      </x:c>
      <x:c r="T2166" s="12">
        <x:v>336718.30692193785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410008</x:v>
      </x:c>
      <x:c r="B2167" s="1">
        <x:v>44784.52045759228</x:v>
      </x:c>
      <x:c r="C2167" s="6">
        <x:v>36.08962822666667</x:v>
      </x:c>
      <x:c r="D2167" s="14" t="s">
        <x:v>94</x:v>
      </x:c>
      <x:c r="E2167" s="15">
        <x:v>44771.476661828165</x:v>
      </x:c>
      <x:c r="F2167" t="s">
        <x:v>99</x:v>
      </x:c>
      <x:c r="G2167" s="6">
        <x:v>85.25741978893859</x:v>
      </x:c>
      <x:c r="H2167" t="s">
        <x:v>97</x:v>
      </x:c>
      <x:c r="I2167" s="6">
        <x:v>27.875376910450086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22.240999999999996</x:v>
      </x:c>
      <x:c r="S2167" s="8">
        <x:v>74476.14609324097</x:v>
      </x:c>
      <x:c r="T2167" s="12">
        <x:v>336708.3135041672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410010</x:v>
      </x:c>
      <x:c r="B2168" s="1">
        <x:v>44784.52046877591</x:v>
      </x:c>
      <x:c r="C2168" s="6">
        <x:v>36.105732635</x:v>
      </x:c>
      <x:c r="D2168" s="14" t="s">
        <x:v>94</x:v>
      </x:c>
      <x:c r="E2168" s="15">
        <x:v>44771.476661828165</x:v>
      </x:c>
      <x:c r="F2168" t="s">
        <x:v>99</x:v>
      </x:c>
      <x:c r="G2168" s="6">
        <x:v>85.3093757571961</x:v>
      </x:c>
      <x:c r="H2168" t="s">
        <x:v>97</x:v>
      </x:c>
      <x:c r="I2168" s="6">
        <x:v>27.87477534125992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22.233999999999998</x:v>
      </x:c>
      <x:c r="S2168" s="8">
        <x:v>74473.7038534699</x:v>
      </x:c>
      <x:c r="T2168" s="12">
        <x:v>336719.896627741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410017</x:v>
      </x:c>
      <x:c r="B2169" s="1">
        <x:v>44784.520480544714</x:v>
      </x:c>
      <x:c r="C2169" s="6">
        <x:v>36.12267972</x:v>
      </x:c>
      <x:c r="D2169" s="14" t="s">
        <x:v>94</x:v>
      </x:c>
      <x:c r="E2169" s="15">
        <x:v>44771.476661828165</x:v>
      </x:c>
      <x:c r="F2169" t="s">
        <x:v>99</x:v>
      </x:c>
      <x:c r="G2169" s="6">
        <x:v>85.2508410662007</x:v>
      </x:c>
      <x:c r="H2169" t="s">
        <x:v>97</x:v>
      </x:c>
      <x:c r="I2169" s="6">
        <x:v>27.874444478251007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22.241999999999997</x:v>
      </x:c>
      <x:c r="S2169" s="8">
        <x:v>74470.37363999004</x:v>
      </x:c>
      <x:c r="T2169" s="12">
        <x:v>336736.792736454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410021</x:v>
      </x:c>
      <x:c r="B2170" s="1">
        <x:v>44784.52049230199</x:v>
      </x:c>
      <x:c r="C2170" s="6">
        <x:v>36.13961020333333</x:v>
      </x:c>
      <x:c r="D2170" s="14" t="s">
        <x:v>94</x:v>
      </x:c>
      <x:c r="E2170" s="15">
        <x:v>44771.476661828165</x:v>
      </x:c>
      <x:c r="F2170" t="s">
        <x:v>99</x:v>
      </x:c>
      <x:c r="G2170" s="6">
        <x:v>85.25905959250352</x:v>
      </x:c>
      <x:c r="H2170" t="s">
        <x:v>97</x:v>
      </x:c>
      <x:c r="I2170" s="6">
        <x:v>27.882294963887034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22.24</x:v>
      </x:c>
      <x:c r="S2170" s="8">
        <x:v>74476.80040528321</x:v>
      </x:c>
      <x:c r="T2170" s="12">
        <x:v>336730.61663683684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410028</x:v>
      </x:c>
      <x:c r="B2171" s="1">
        <x:v>44784.52050406724</x:v>
      </x:c>
      <x:c r="C2171" s="6">
        <x:v>36.15655216166667</x:v>
      </x:c>
      <x:c r="D2171" s="14" t="s">
        <x:v>94</x:v>
      </x:c>
      <x:c r="E2171" s="15">
        <x:v>44771.476661828165</x:v>
      </x:c>
      <x:c r="F2171" t="s">
        <x:v>99</x:v>
      </x:c>
      <x:c r="G2171" s="6">
        <x:v>85.26767168061215</x:v>
      </x:c>
      <x:c r="H2171" t="s">
        <x:v>97</x:v>
      </x:c>
      <x:c r="I2171" s="6">
        <x:v>27.854051348506346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22.241999999999997</x:v>
      </x:c>
      <x:c r="S2171" s="8">
        <x:v>74481.58453619176</x:v>
      </x:c>
      <x:c r="T2171" s="12">
        <x:v>336722.8728108025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410030</x:v>
      </x:c>
      <x:c r="B2172" s="1">
        <x:v>44784.52051523328</x:v>
      </x:c>
      <x:c r="C2172" s="6">
        <x:v>36.17263125833333</x:v>
      </x:c>
      <x:c r="D2172" s="14" t="s">
        <x:v>94</x:v>
      </x:c>
      <x:c r="E2172" s="15">
        <x:v>44771.476661828165</x:v>
      </x:c>
      <x:c r="F2172" t="s">
        <x:v>99</x:v>
      </x:c>
      <x:c r="G2172" s="6">
        <x:v>85.2972019969382</x:v>
      </x:c>
      <x:c r="H2172" t="s">
        <x:v>97</x:v>
      </x:c>
      <x:c r="I2172" s="6">
        <x:v>27.871707340068042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22.235999999999997</x:v>
      </x:c>
      <x:c r="S2172" s="8">
        <x:v>74480.81404424587</x:v>
      </x:c>
      <x:c r="T2172" s="12">
        <x:v>336710.5289290029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410038</x:v>
      </x:c>
      <x:c r="B2173" s="1">
        <x:v>44784.52052698449</x:v>
      </x:c>
      <x:c r="C2173" s="6">
        <x:v>36.189553006666664</x:v>
      </x:c>
      <x:c r="D2173" s="14" t="s">
        <x:v>94</x:v>
      </x:c>
      <x:c r="E2173" s="15">
        <x:v>44771.476661828165</x:v>
      </x:c>
      <x:c r="F2173" t="s">
        <x:v>99</x:v>
      </x:c>
      <x:c r="G2173" s="6">
        <x:v>85.25844127357327</x:v>
      </x:c>
      <x:c r="H2173" t="s">
        <x:v>97</x:v>
      </x:c>
      <x:c r="I2173" s="6">
        <x:v>27.89195018404598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22.238999999999997</x:v>
      </x:c>
      <x:c r="S2173" s="8">
        <x:v>74474.22018051521</x:v>
      </x:c>
      <x:c r="T2173" s="12">
        <x:v>336708.4304140632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410043</x:v>
      </x:c>
      <x:c r="B2174" s="1">
        <x:v>44784.52053874321</x:v>
      </x:c>
      <x:c r="C2174" s="6">
        <x:v>36.206485545</x:v>
      </x:c>
      <x:c r="D2174" s="14" t="s">
        <x:v>94</x:v>
      </x:c>
      <x:c r="E2174" s="15">
        <x:v>44771.476661828165</x:v>
      </x:c>
      <x:c r="F2174" t="s">
        <x:v>99</x:v>
      </x:c>
      <x:c r="G2174" s="6">
        <x:v>85.2357279813643</x:v>
      </x:c>
      <x:c r="H2174" t="s">
        <x:v>97</x:v>
      </x:c>
      <x:c r="I2174" s="6">
        <x:v>27.892762306635177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22.241999999999997</x:v>
      </x:c>
      <x:c r="S2174" s="8">
        <x:v>74480.44768174885</x:v>
      </x:c>
      <x:c r="T2174" s="12">
        <x:v>336710.3164700619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410048</x:v>
      </x:c>
      <x:c r="B2175" s="1">
        <x:v>44784.520549926</x:v>
      </x:c>
      <x:c r="C2175" s="6">
        <x:v>36.22258878</x:v>
      </x:c>
      <x:c r="D2175" s="14" t="s">
        <x:v>94</x:v>
      </x:c>
      <x:c r="E2175" s="15">
        <x:v>44771.476661828165</x:v>
      </x:c>
      <x:c r="F2175" t="s">
        <x:v>99</x:v>
      </x:c>
      <x:c r="G2175" s="6">
        <x:v>85.26102048193069</x:v>
      </x:c>
      <x:c r="H2175" t="s">
        <x:v>97</x:v>
      </x:c>
      <x:c r="I2175" s="6">
        <x:v>27.879918761315366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22.24</x:v>
      </x:c>
      <x:c r="S2175" s="8">
        <x:v>74485.14962415678</x:v>
      </x:c>
      <x:c r="T2175" s="12">
        <x:v>336711.8911764899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410052</x:v>
      </x:c>
      <x:c r="B2176" s="1">
        <x:v>44784.520561690544</x:v>
      </x:c>
      <x:c r="C2176" s="6">
        <x:v>36.23952972</x:v>
      </x:c>
      <x:c r="D2176" s="14" t="s">
        <x:v>94</x:v>
      </x:c>
      <x:c r="E2176" s="15">
        <x:v>44771.476661828165</x:v>
      </x:c>
      <x:c r="F2176" t="s">
        <x:v>99</x:v>
      </x:c>
      <x:c r="G2176" s="6">
        <x:v>85.19942691465552</x:v>
      </x:c>
      <x:c r="H2176" t="s">
        <x:v>97</x:v>
      </x:c>
      <x:c r="I2176" s="6">
        <x:v>27.892250970167424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22.246999999999996</x:v>
      </x:c>
      <x:c r="S2176" s="8">
        <x:v>74473.75113681541</x:v>
      </x:c>
      <x:c r="T2176" s="12">
        <x:v>336704.42183130526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410056</x:v>
      </x:c>
      <x:c r="B2177" s="1">
        <x:v>44784.520573465445</x:v>
      </x:c>
      <x:c r="C2177" s="6">
        <x:v>36.25648557833333</x:v>
      </x:c>
      <x:c r="D2177" s="14" t="s">
        <x:v>94</x:v>
      </x:c>
      <x:c r="E2177" s="15">
        <x:v>44771.476661828165</x:v>
      </x:c>
      <x:c r="F2177" t="s">
        <x:v>99</x:v>
      </x:c>
      <x:c r="G2177" s="6">
        <x:v>85.26261106138409</x:v>
      </x:c>
      <x:c r="H2177" t="s">
        <x:v>97</x:v>
      </x:c>
      <x:c r="I2177" s="6">
        <x:v>27.886896981246082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22.238999999999997</x:v>
      </x:c>
      <x:c r="S2177" s="8">
        <x:v>74472.82210587083</x:v>
      </x:c>
      <x:c r="T2177" s="12">
        <x:v>336712.4797324319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410061</x:v>
      </x:c>
      <x:c r="B2178" s="1">
        <x:v>44784.520584637365</x:v>
      </x:c>
      <x:c r="C2178" s="6">
        <x:v>36.27257313166667</x:v>
      </x:c>
      <x:c r="D2178" s="14" t="s">
        <x:v>94</x:v>
      </x:c>
      <x:c r="E2178" s="15">
        <x:v>44771.476661828165</x:v>
      </x:c>
      <x:c r="F2178" t="s">
        <x:v>99</x:v>
      </x:c>
      <x:c r="G2178" s="6">
        <x:v>85.2624601697096</x:v>
      </x:c>
      <x:c r="H2178" t="s">
        <x:v>97</x:v>
      </x:c>
      <x:c r="I2178" s="6">
        <x:v>27.87817420860074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22.24</x:v>
      </x:c>
      <x:c r="S2178" s="8">
        <x:v>74482.13926018623</x:v>
      </x:c>
      <x:c r="T2178" s="12">
        <x:v>336704.74835965165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410068</x:v>
      </x:c>
      <x:c r="B2179" s="1">
        <x:v>44784.52059639723</x:v>
      </x:c>
      <x:c r="C2179" s="6">
        <x:v>36.289507345</x:v>
      </x:c>
      <x:c r="D2179" s="14" t="s">
        <x:v>94</x:v>
      </x:c>
      <x:c r="E2179" s="15">
        <x:v>44771.476661828165</x:v>
      </x:c>
      <x:c r="F2179" t="s">
        <x:v>99</x:v>
      </x:c>
      <x:c r="G2179" s="6">
        <x:v>85.24061488258045</x:v>
      </x:c>
      <x:c r="H2179" t="s">
        <x:v>97</x:v>
      </x:c>
      <x:c r="I2179" s="6">
        <x:v>27.87793358071076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22.243</x:v>
      </x:c>
      <x:c r="S2179" s="8">
        <x:v>74481.85038045916</x:v>
      </x:c>
      <x:c r="T2179" s="12">
        <x:v>336707.3343691747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410071</x:v>
      </x:c>
      <x:c r="B2180" s="1">
        <x:v>44784.52060814783</x:v>
      </x:c>
      <x:c r="C2180" s="6">
        <x:v>36.30642821666667</x:v>
      </x:c>
      <x:c r="D2180" s="14" t="s">
        <x:v>94</x:v>
      </x:c>
      <x:c r="E2180" s="15">
        <x:v>44771.476661828165</x:v>
      </x:c>
      <x:c r="F2180" t="s">
        <x:v>99</x:v>
      </x:c>
      <x:c r="G2180" s="6">
        <x:v>85.2725921187048</x:v>
      </x:c>
      <x:c r="H2180" t="s">
        <x:v>97</x:v>
      </x:c>
      <x:c r="I2180" s="6">
        <x:v>27.88370865482284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22.237999999999996</x:v>
      </x:c>
      <x:c r="S2180" s="8">
        <x:v>74481.07512843877</x:v>
      </x:c>
      <x:c r="T2180" s="12">
        <x:v>336716.7577285778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410075</x:v>
      </x:c>
      <x:c r="B2181" s="1">
        <x:v>44784.5206193202</x:v>
      </x:c>
      <x:c r="C2181" s="6">
        <x:v>36.32251642666667</x:v>
      </x:c>
      <x:c r="D2181" s="14" t="s">
        <x:v>94</x:v>
      </x:c>
      <x:c r="E2181" s="15">
        <x:v>44771.476661828165</x:v>
      </x:c>
      <x:c r="F2181" t="s">
        <x:v>99</x:v>
      </x:c>
      <x:c r="G2181" s="6">
        <x:v>85.27691003537875</x:v>
      </x:c>
      <x:c r="H2181" t="s">
        <x:v>97</x:v>
      </x:c>
      <x:c r="I2181" s="6">
        <x:v>27.869571772265772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22.238999999999997</x:v>
      </x:c>
      <x:c r="S2181" s="8">
        <x:v>74479.07458652885</x:v>
      </x:c>
      <x:c r="T2181" s="12">
        <x:v>336698.6343886154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410083</x:v>
      </x:c>
      <x:c r="B2182" s="1">
        <x:v>44784.52063106507</x:v>
      </x:c>
      <x:c r="C2182" s="6">
        <x:v>36.33942903166667</x:v>
      </x:c>
      <x:c r="D2182" s="14" t="s">
        <x:v>94</x:v>
      </x:c>
      <x:c r="E2182" s="15">
        <x:v>44771.476661828165</x:v>
      </x:c>
      <x:c r="F2182" t="s">
        <x:v>99</x:v>
      </x:c>
      <x:c r="G2182" s="6">
        <x:v>85.20781052520411</x:v>
      </x:c>
      <x:c r="H2182" t="s">
        <x:v>97</x:v>
      </x:c>
      <x:c r="I2182" s="6">
        <x:v>27.873181183427732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22.247999999999998</x:v>
      </x:c>
      <x:c r="S2182" s="8">
        <x:v>74476.66868743199</x:v>
      </x:c>
      <x:c r="T2182" s="12">
        <x:v>336712.18562964204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410086</x:v>
      </x:c>
      <x:c r="B2183" s="1">
        <x:v>44784.520642834075</x:v>
      </x:c>
      <x:c r="C2183" s="6">
        <x:v>36.35637639833333</x:v>
      </x:c>
      <x:c r="D2183" s="14" t="s">
        <x:v>94</x:v>
      </x:c>
      <x:c r="E2183" s="15">
        <x:v>44771.476661828165</x:v>
      </x:c>
      <x:c r="F2183" t="s">
        <x:v>99</x:v>
      </x:c>
      <x:c r="G2183" s="6">
        <x:v>85.23311963383321</x:v>
      </x:c>
      <x:c r="H2183" t="s">
        <x:v>97</x:v>
      </x:c>
      <x:c r="I2183" s="6">
        <x:v>27.878114051626653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22.243999999999996</x:v>
      </x:c>
      <x:c r="S2183" s="8">
        <x:v>74483.80787543918</x:v>
      </x:c>
      <x:c r="T2183" s="12">
        <x:v>336714.2441428531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410089</x:v>
      </x:c>
      <x:c r="B2184" s="1">
        <x:v>44784.52065399924</x:v>
      </x:c>
      <x:c r="C2184" s="6">
        <x:v>36.372454235</x:v>
      </x:c>
      <x:c r="D2184" s="14" t="s">
        <x:v>94</x:v>
      </x:c>
      <x:c r="E2184" s="15">
        <x:v>44771.476661828165</x:v>
      </x:c>
      <x:c r="F2184" t="s">
        <x:v>99</x:v>
      </x:c>
      <x:c r="G2184" s="6">
        <x:v>85.22994493408326</x:v>
      </x:c>
      <x:c r="H2184" t="s">
        <x:v>97</x:v>
      </x:c>
      <x:c r="I2184" s="6">
        <x:v>27.890867354234615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22.243</x:v>
      </x:c>
      <x:c r="S2184" s="8">
        <x:v>74475.24709849907</x:v>
      </x:c>
      <x:c r="T2184" s="12">
        <x:v>336691.22353131004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410096</x:v>
      </x:c>
      <x:c r="B2185" s="1">
        <x:v>44784.520665756536</x:v>
      </x:c>
      <x:c r="C2185" s="6">
        <x:v>36.389384748333335</x:v>
      </x:c>
      <x:c r="D2185" s="14" t="s">
        <x:v>94</x:v>
      </x:c>
      <x:c r="E2185" s="15">
        <x:v>44771.476661828165</x:v>
      </x:c>
      <x:c r="F2185" t="s">
        <x:v>99</x:v>
      </x:c>
      <x:c r="G2185" s="6">
        <x:v>85.2386807648505</x:v>
      </x:c>
      <x:c r="H2185" t="s">
        <x:v>97</x:v>
      </x:c>
      <x:c r="I2185" s="6">
        <x:v>27.889182952999363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22.241999999999997</x:v>
      </x:c>
      <x:c r="S2185" s="8">
        <x:v>74484.6831736098</x:v>
      </x:c>
      <x:c r="T2185" s="12">
        <x:v>336690.85836246016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410101</x:v>
      </x:c>
      <x:c r="B2186" s="1">
        <x:v>44784.52067751983</x:v>
      </x:c>
      <x:c r="C2186" s="6">
        <x:v>36.406323891666666</x:v>
      </x:c>
      <x:c r="D2186" s="14" t="s">
        <x:v>94</x:v>
      </x:c>
      <x:c r="E2186" s="15">
        <x:v>44771.476661828165</x:v>
      </x:c>
      <x:c r="F2186" t="s">
        <x:v>99</x:v>
      </x:c>
      <x:c r="G2186" s="6">
        <x:v>85.24525575816922</x:v>
      </x:c>
      <x:c r="H2186" t="s">
        <x:v>97</x:v>
      </x:c>
      <x:c r="I2186" s="6">
        <x:v>27.872308908707964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22.243</x:v>
      </x:c>
      <x:c r="S2186" s="8">
        <x:v>74489.50705831061</x:v>
      </x:c>
      <x:c r="T2186" s="12">
        <x:v>336700.83769046783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410106</x:v>
      </x:c>
      <x:c r="B2187" s="1">
        <x:v>44784.52068925199</x:v>
      </x:c>
      <x:c r="C2187" s="6">
        <x:v>36.423218201666664</x:v>
      </x:c>
      <x:c r="D2187" s="14" t="s">
        <x:v>94</x:v>
      </x:c>
      <x:c r="E2187" s="15">
        <x:v>44771.476661828165</x:v>
      </x:c>
      <x:c r="F2187" t="s">
        <x:v>99</x:v>
      </x:c>
      <x:c r="G2187" s="6">
        <x:v>85.20153504529434</x:v>
      </x:c>
      <x:c r="H2187" t="s">
        <x:v>97</x:v>
      </x:c>
      <x:c r="I2187" s="6">
        <x:v>27.862984606902955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22.249999999999996</x:v>
      </x:c>
      <x:c r="S2187" s="8">
        <x:v>74482.59048324155</x:v>
      </x:c>
      <x:c r="T2187" s="12">
        <x:v>336697.3322473507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410111</x:v>
      </x:c>
      <x:c r="B2188" s="1">
        <x:v>44784.52070042472</x:v>
      </x:c>
      <x:c r="C2188" s="6">
        <x:v>36.439306935</x:v>
      </x:c>
      <x:c r="D2188" s="14" t="s">
        <x:v>94</x:v>
      </x:c>
      <x:c r="E2188" s="15">
        <x:v>44771.476661828165</x:v>
      </x:c>
      <x:c r="F2188" t="s">
        <x:v>99</x:v>
      </x:c>
      <x:c r="G2188" s="6">
        <x:v>85.22118403296528</x:v>
      </x:c>
      <x:c r="H2188" t="s">
        <x:v>97</x:v>
      </x:c>
      <x:c r="I2188" s="6">
        <x:v>27.883678576285547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22.244999999999997</x:v>
      </x:c>
      <x:c r="S2188" s="8">
        <x:v>74478.89240649379</x:v>
      </x:c>
      <x:c r="T2188" s="12">
        <x:v>336701.6987651963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410118</x:v>
      </x:c>
      <x:c r="B2189" s="1">
        <x:v>44784.52071218506</x:v>
      </x:c>
      <x:c r="C2189" s="6">
        <x:v>36.45624183</x:v>
      </x:c>
      <x:c r="D2189" s="14" t="s">
        <x:v>94</x:v>
      </x:c>
      <x:c r="E2189" s="15">
        <x:v>44771.476661828165</x:v>
      </x:c>
      <x:c r="F2189" t="s">
        <x:v>99</x:v>
      </x:c>
      <x:c r="G2189" s="6">
        <x:v>85.23344160890095</x:v>
      </x:c>
      <x:c r="H2189" t="s">
        <x:v>97</x:v>
      </x:c>
      <x:c r="I2189" s="6">
        <x:v>27.868819812095353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22.244999999999997</x:v>
      </x:c>
      <x:c r="S2189" s="8">
        <x:v>74478.71038890533</x:v>
      </x:c>
      <x:c r="T2189" s="12">
        <x:v>336706.7540452022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410122</x:v>
      </x:c>
      <x:c r="B2190" s="1">
        <x:v>44784.52072393366</x:v>
      </x:c>
      <x:c r="C2190" s="6">
        <x:v>36.47315980166667</x:v>
      </x:c>
      <x:c r="D2190" s="14" t="s">
        <x:v>94</x:v>
      </x:c>
      <x:c r="E2190" s="15">
        <x:v>44771.476661828165</x:v>
      </x:c>
      <x:c r="F2190" t="s">
        <x:v>99</x:v>
      </x:c>
      <x:c r="G2190" s="6">
        <x:v>85.20428804867146</x:v>
      </x:c>
      <x:c r="H2190" t="s">
        <x:v>97</x:v>
      </x:c>
      <x:c r="I2190" s="6">
        <x:v>27.868549106476166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22.249</x:v>
      </x:c>
      <x:c r="S2190" s="8">
        <x:v>74485.14609524053</x:v>
      </x:c>
      <x:c r="T2190" s="12">
        <x:v>336700.27230216074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410126</x:v>
      </x:c>
      <x:c r="B2191" s="1">
        <x:v>44784.52073510208</x:v>
      </x:c>
      <x:c r="C2191" s="6">
        <x:v>36.48924233333333</x:v>
      </x:c>
      <x:c r="D2191" s="14" t="s">
        <x:v>94</x:v>
      </x:c>
      <x:c r="E2191" s="15">
        <x:v>44771.476661828165</x:v>
      </x:c>
      <x:c r="F2191" t="s">
        <x:v>99</x:v>
      </x:c>
      <x:c r="G2191" s="6">
        <x:v>85.23118341549608</x:v>
      </x:c>
      <x:c r="H2191" t="s">
        <x:v>97</x:v>
      </x:c>
      <x:c r="I2191" s="6">
        <x:v>27.871556947924546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22.244999999999997</x:v>
      </x:c>
      <x:c r="S2191" s="8">
        <x:v>74484.7219278434</x:v>
      </x:c>
      <x:c r="T2191" s="12">
        <x:v>336699.43033550656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410132</x:v>
      </x:c>
      <x:c r="B2192" s="1">
        <x:v>44784.52074686687</x:v>
      </x:c>
      <x:c r="C2192" s="6">
        <x:v>36.506183633333336</x:v>
      </x:c>
      <x:c r="D2192" s="14" t="s">
        <x:v>94</x:v>
      </x:c>
      <x:c r="E2192" s="15">
        <x:v>44771.476661828165</x:v>
      </x:c>
      <x:c r="F2192" t="s">
        <x:v>99</x:v>
      </x:c>
      <x:c r="G2192" s="6">
        <x:v>85.25002348883952</x:v>
      </x:c>
      <x:c r="H2192" t="s">
        <x:v>97</x:v>
      </x:c>
      <x:c r="I2192" s="6">
        <x:v>27.884340304156012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22.240999999999996</x:v>
      </x:c>
      <x:c r="S2192" s="8">
        <x:v>74479.74258354613</x:v>
      </x:c>
      <x:c r="T2192" s="12">
        <x:v>336692.79395794566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410136</x:v>
      </x:c>
      <x:c r="B2193" s="1">
        <x:v>44784.52075861641</x:v>
      </x:c>
      <x:c r="C2193" s="6">
        <x:v>36.52310296666667</x:v>
      </x:c>
      <x:c r="D2193" s="14" t="s">
        <x:v>94</x:v>
      </x:c>
      <x:c r="E2193" s="15">
        <x:v>44771.476661828165</x:v>
      </x:c>
      <x:c r="F2193" t="s">
        <x:v>99</x:v>
      </x:c>
      <x:c r="G2193" s="6">
        <x:v>85.25109269439095</x:v>
      </x:c>
      <x:c r="H2193" t="s">
        <x:v>97</x:v>
      </x:c>
      <x:c r="I2193" s="6">
        <x:v>27.89195018404598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22.24</x:v>
      </x:c>
      <x:c r="S2193" s="8">
        <x:v>74484.46699769257</x:v>
      </x:c>
      <x:c r="T2193" s="12">
        <x:v>336699.83297032677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410143</x:v>
      </x:c>
      <x:c r="B2194" s="1">
        <x:v>44784.52076978784</x:v>
      </x:c>
      <x:c r="C2194" s="6">
        <x:v>36.53918983166667</x:v>
      </x:c>
      <x:c r="D2194" s="14" t="s">
        <x:v>94</x:v>
      </x:c>
      <x:c r="E2194" s="15">
        <x:v>44771.476661828165</x:v>
      </x:c>
      <x:c r="F2194" t="s">
        <x:v>99</x:v>
      </x:c>
      <x:c r="G2194" s="6">
        <x:v>85.2370652500832</x:v>
      </x:c>
      <x:c r="H2194" t="s">
        <x:v>97</x:v>
      </x:c>
      <x:c r="I2194" s="6">
        <x:v>27.873331575643533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22.243999999999996</x:v>
      </x:c>
      <x:c r="S2194" s="8">
        <x:v>74491.37005949614</x:v>
      </x:c>
      <x:c r="T2194" s="12">
        <x:v>336692.3954481091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410148</x:v>
      </x:c>
      <x:c r="B2195" s="1">
        <x:v>44784.52078155503</x:v>
      </x:c>
      <x:c r="C2195" s="6">
        <x:v>36.55613458</x:v>
      </x:c>
      <x:c r="D2195" s="14" t="s">
        <x:v>94</x:v>
      </x:c>
      <x:c r="E2195" s="15">
        <x:v>44771.476661828165</x:v>
      </x:c>
      <x:c r="F2195" t="s">
        <x:v>99</x:v>
      </x:c>
      <x:c r="G2195" s="6">
        <x:v>85.24883069617547</x:v>
      </x:c>
      <x:c r="H2195" t="s">
        <x:v>97</x:v>
      </x:c>
      <x:c r="I2195" s="6">
        <x:v>27.876880833897303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22.241999999999997</x:v>
      </x:c>
      <x:c r="S2195" s="8">
        <x:v>74489.31666096051</x:v>
      </x:c>
      <x:c r="T2195" s="12">
        <x:v>336705.3766545633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410152</x:v>
      </x:c>
      <x:c r="B2196" s="1">
        <x:v>44784.520793347416</x:v>
      </x:c>
      <x:c r="C2196" s="6">
        <x:v>36.57311561</x:v>
      </x:c>
      <x:c r="D2196" s="14" t="s">
        <x:v>94</x:v>
      </x:c>
      <x:c r="E2196" s="15">
        <x:v>44771.476661828165</x:v>
      </x:c>
      <x:c r="F2196" t="s">
        <x:v>99</x:v>
      </x:c>
      <x:c r="G2196" s="6">
        <x:v>85.24542948889197</x:v>
      </x:c>
      <x:c r="H2196" t="s">
        <x:v>97</x:v>
      </x:c>
      <x:c r="I2196" s="6">
        <x:v>27.872098359671327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22.243</x:v>
      </x:c>
      <x:c r="S2196" s="8">
        <x:v>74494.39771754101</x:v>
      </x:c>
      <x:c r="T2196" s="12">
        <x:v>336706.0044449716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410156</x:v>
      </x:c>
      <x:c r="B2197" s="1">
        <x:v>44784.52080450998</x:v>
      </x:c>
      <x:c r="C2197" s="6">
        <x:v>36.589189708333336</x:v>
      </x:c>
      <x:c r="D2197" s="14" t="s">
        <x:v>94</x:v>
      </x:c>
      <x:c r="E2197" s="15">
        <x:v>44771.476661828165</x:v>
      </x:c>
      <x:c r="F2197" t="s">
        <x:v>99</x:v>
      </x:c>
      <x:c r="G2197" s="6">
        <x:v>85.19372107680059</x:v>
      </x:c>
      <x:c r="H2197" t="s">
        <x:v>97</x:v>
      </x:c>
      <x:c r="I2197" s="6">
        <x:v>27.881362529766193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22.249</x:v>
      </x:c>
      <x:c r="S2197" s="8">
        <x:v>74495.01619146032</x:v>
      </x:c>
      <x:c r="T2197" s="12">
        <x:v>336697.2247395668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410162</x:v>
      </x:c>
      <x:c r="B2198" s="1">
        <x:v>44784.52081624889</x:v>
      </x:c>
      <x:c r="C2198" s="6">
        <x:v>36.606093728333335</x:v>
      </x:c>
      <x:c r="D2198" s="14" t="s">
        <x:v>94</x:v>
      </x:c>
      <x:c r="E2198" s="15">
        <x:v>44771.476661828165</x:v>
      </x:c>
      <x:c r="F2198" t="s">
        <x:v>99</x:v>
      </x:c>
      <x:c r="G2198" s="6">
        <x:v>85.20277477096371</x:v>
      </x:c>
      <x:c r="H2198" t="s">
        <x:v>97</x:v>
      </x:c>
      <x:c r="I2198" s="6">
        <x:v>27.879287112813927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22.247999999999998</x:v>
      </x:c>
      <x:c r="S2198" s="8">
        <x:v>74492.7983982327</x:v>
      </x:c>
      <x:c r="T2198" s="12">
        <x:v>336691.3306551218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410167</x:v>
      </x:c>
      <x:c r="B2199" s="1">
        <x:v>44784.52082800609</x:v>
      </x:c>
      <x:c r="C2199" s="6">
        <x:v>36.623024111666666</x:v>
      </x:c>
      <x:c r="D2199" s="14" t="s">
        <x:v>94</x:v>
      </x:c>
      <x:c r="E2199" s="15">
        <x:v>44771.476661828165</x:v>
      </x:c>
      <x:c r="F2199" t="s">
        <x:v>99</x:v>
      </x:c>
      <x:c r="G2199" s="6">
        <x:v>85.22666692773211</x:v>
      </x:c>
      <x:c r="H2199" t="s">
        <x:v>97</x:v>
      </x:c>
      <x:c r="I2199" s="6">
        <x:v>27.868128008888107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22.246</x:v>
      </x:c>
      <x:c r="S2199" s="8">
        <x:v>74500.99525532947</x:v>
      </x:c>
      <x:c r="T2199" s="12">
        <x:v>336699.08708946843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410171</x:v>
      </x:c>
      <x:c r="B2200" s="1">
        <x:v>44784.52083916102</x:v>
      </x:c>
      <x:c r="C2200" s="6">
        <x:v>36.639087205</x:v>
      </x:c>
      <x:c r="D2200" s="14" t="s">
        <x:v>94</x:v>
      </x:c>
      <x:c r="E2200" s="15">
        <x:v>44771.476661828165</x:v>
      </x:c>
      <x:c r="F2200" t="s">
        <x:v>99</x:v>
      </x:c>
      <x:c r="G2200" s="6">
        <x:v>85.2167173241595</x:v>
      </x:c>
      <x:c r="H2200" t="s">
        <x:v>97</x:v>
      </x:c>
      <x:c r="I2200" s="6">
        <x:v>27.86238303993423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22.247999999999998</x:v>
      </x:c>
      <x:c r="S2200" s="8">
        <x:v>74495.0450659524</x:v>
      </x:c>
      <x:c r="T2200" s="12">
        <x:v>336694.87955855415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410176</x:v>
      </x:c>
      <x:c r="B2201" s="1">
        <x:v>44784.520850904744</x:v>
      </x:c>
      <x:c r="C2201" s="6">
        <x:v>36.65599816833333</x:v>
      </x:c>
      <x:c r="D2201" s="14" t="s">
        <x:v>94</x:v>
      </x:c>
      <x:c r="E2201" s="15">
        <x:v>44771.476661828165</x:v>
      </x:c>
      <x:c r="F2201" t="s">
        <x:v>99</x:v>
      </x:c>
      <x:c r="G2201" s="6">
        <x:v>85.21589875469013</x:v>
      </x:c>
      <x:c r="H2201" t="s">
        <x:v>97</x:v>
      </x:c>
      <x:c r="I2201" s="6">
        <x:v>27.881182058675677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22.246</x:v>
      </x:c>
      <x:c r="S2201" s="8">
        <x:v>74501.18445748245</x:v>
      </x:c>
      <x:c r="T2201" s="12">
        <x:v>336699.28546084376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410182</x:v>
      </x:c>
      <x:c r="B2202" s="1">
        <x:v>44784.52086265589</x:v>
      </x:c>
      <x:c r="C2202" s="6">
        <x:v>36.67291982166667</x:v>
      </x:c>
      <x:c r="D2202" s="14" t="s">
        <x:v>94</x:v>
      </x:c>
      <x:c r="E2202" s="15">
        <x:v>44771.476661828165</x:v>
      </x:c>
      <x:c r="F2202" t="s">
        <x:v>99</x:v>
      </x:c>
      <x:c r="G2202" s="6">
        <x:v>85.20138568392154</x:v>
      </x:c>
      <x:c r="H2202" t="s">
        <x:v>97</x:v>
      </x:c>
      <x:c r="I2202" s="6">
        <x:v>27.880971509082883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22.247999999999998</x:v>
      </x:c>
      <x:c r="S2202" s="8">
        <x:v>74499.17664765027</x:v>
      </x:c>
      <x:c r="T2202" s="12">
        <x:v>336697.704314202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410188</x:v>
      </x:c>
      <x:c r="B2203" s="1">
        <x:v>44784.52087442603</x:v>
      </x:c>
      <x:c r="C2203" s="6">
        <x:v>36.68986882</x:v>
      </x:c>
      <x:c r="D2203" s="14" t="s">
        <x:v>94</x:v>
      </x:c>
      <x:c r="E2203" s="15">
        <x:v>44771.476661828165</x:v>
      </x:c>
      <x:c r="F2203" t="s">
        <x:v>99</x:v>
      </x:c>
      <x:c r="G2203" s="6">
        <x:v>85.16688938909238</x:v>
      </x:c>
      <x:c r="H2203" t="s">
        <x:v>97</x:v>
      </x:c>
      <x:c r="I2203" s="6">
        <x:v>27.89610103489622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22.250999999999998</x:v>
      </x:c>
      <x:c r="S2203" s="8">
        <x:v>74495.69391466508</x:v>
      </x:c>
      <x:c r="T2203" s="12">
        <x:v>336690.3784345895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410190</x:v>
      </x:c>
      <x:c r="B2204" s="1">
        <x:v>44784.52088561531</x:v>
      </x:c>
      <x:c r="C2204" s="6">
        <x:v>36.705981395</x:v>
      </x:c>
      <x:c r="D2204" s="14" t="s">
        <x:v>94</x:v>
      </x:c>
      <x:c r="E2204" s="15">
        <x:v>44771.476661828165</x:v>
      </x:c>
      <x:c r="F2204" t="s">
        <x:v>99</x:v>
      </x:c>
      <x:c r="G2204" s="6">
        <x:v>85.18920858662011</x:v>
      </x:c>
      <x:c r="H2204" t="s">
        <x:v>97</x:v>
      </x:c>
      <x:c r="I2204" s="6">
        <x:v>27.86012716476216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22.252</x:v>
      </x:c>
      <x:c r="S2204" s="8">
        <x:v>74501.2551277077</x:v>
      </x:c>
      <x:c r="T2204" s="12">
        <x:v>336688.884423077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410196</x:v>
      </x:c>
      <x:c r="B2205" s="1">
        <x:v>44784.52089735981</x:v>
      </x:c>
      <x:c r="C2205" s="6">
        <x:v>36.72289346833333</x:v>
      </x:c>
      <x:c r="D2205" s="14" t="s">
        <x:v>94</x:v>
      </x:c>
      <x:c r="E2205" s="15">
        <x:v>44771.476661828165</x:v>
      </x:c>
      <x:c r="F2205" t="s">
        <x:v>99</x:v>
      </x:c>
      <x:c r="G2205" s="6">
        <x:v>85.20570189830822</x:v>
      </x:c>
      <x:c r="H2205" t="s">
        <x:v>97</x:v>
      </x:c>
      <x:c r="I2205" s="6">
        <x:v>27.8757378520163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22.247999999999998</x:v>
      </x:c>
      <x:c r="S2205" s="8">
        <x:v>74506.28610358392</x:v>
      </x:c>
      <x:c r="T2205" s="12">
        <x:v>336687.95333598816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410203</x:v>
      </x:c>
      <x:c r="B2206" s="1">
        <x:v>44784.52090914011</x:v>
      </x:c>
      <x:c r="C2206" s="6">
        <x:v>36.7398571</x:v>
      </x:c>
      <x:c r="D2206" s="14" t="s">
        <x:v>94</x:v>
      </x:c>
      <x:c r="E2206" s="15">
        <x:v>44771.476661828165</x:v>
      </x:c>
      <x:c r="F2206" t="s">
        <x:v>99</x:v>
      </x:c>
      <x:c r="G2206" s="6">
        <x:v>85.21431101154397</x:v>
      </x:c>
      <x:c r="H2206" t="s">
        <x:v>97</x:v>
      </x:c>
      <x:c r="I2206" s="6">
        <x:v>27.883107084138828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22.246</x:v>
      </x:c>
      <x:c r="S2206" s="8">
        <x:v>74499.41060754868</x:v>
      </x:c>
      <x:c r="T2206" s="12">
        <x:v>336701.4653561046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410204</x:v>
      </x:c>
      <x:c r="B2207" s="1">
        <x:v>44784.520920276715</x:v>
      </x:c>
      <x:c r="C2207" s="6">
        <x:v>36.75589379666667</x:v>
      </x:c>
      <x:c r="D2207" s="14" t="s">
        <x:v>94</x:v>
      </x:c>
      <x:c r="E2207" s="15">
        <x:v>44771.476661828165</x:v>
      </x:c>
      <x:c r="F2207" t="s">
        <x:v>99</x:v>
      </x:c>
      <x:c r="G2207" s="6">
        <x:v>85.22473197906287</x:v>
      </x:c>
      <x:c r="H2207" t="s">
        <x:v>97</x:v>
      </x:c>
      <x:c r="I2207" s="6">
        <x:v>27.87937734830666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22.244999999999997</x:v>
      </x:c>
      <x:c r="S2207" s="8">
        <x:v>74505.24722719182</x:v>
      </x:c>
      <x:c r="T2207" s="12">
        <x:v>336687.81355336955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410212</x:v>
      </x:c>
      <x:c r="B2208" s="1">
        <x:v>44784.52093206477</x:v>
      </x:c>
      <x:c r="C2208" s="6">
        <x:v>36.77286859833333</x:v>
      </x:c>
      <x:c r="D2208" s="14" t="s">
        <x:v>94</x:v>
      </x:c>
      <x:c r="E2208" s="15">
        <x:v>44771.476661828165</x:v>
      </x:c>
      <x:c r="F2208" t="s">
        <x:v>99</x:v>
      </x:c>
      <x:c r="G2208" s="6">
        <x:v>85.19739315819145</x:v>
      </x:c>
      <x:c r="H2208" t="s">
        <x:v>97</x:v>
      </x:c>
      <x:c r="I2208" s="6">
        <x:v>27.894717417375887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22.246999999999996</x:v>
      </x:c>
      <x:c r="S2208" s="8">
        <x:v>74493.7211375178</x:v>
      </x:c>
      <x:c r="T2208" s="12">
        <x:v>336700.0202470766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410218</x:v>
      </x:c>
      <x:c r="B2209" s="1">
        <x:v>44784.52094384459</x:v>
      </x:c>
      <x:c r="C2209" s="6">
        <x:v>36.78983155</x:v>
      </x:c>
      <x:c r="D2209" s="14" t="s">
        <x:v>94</x:v>
      </x:c>
      <x:c r="E2209" s="15">
        <x:v>44771.476661828165</x:v>
      </x:c>
      <x:c r="F2209" t="s">
        <x:v>99</x:v>
      </x:c>
      <x:c r="G2209" s="6">
        <x:v>85.20136083021649</x:v>
      </x:c>
      <x:c r="H2209" t="s">
        <x:v>97</x:v>
      </x:c>
      <x:c r="I2209" s="6">
        <x:v>27.872098359671327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22.249</x:v>
      </x:c>
      <x:c r="S2209" s="8">
        <x:v>74502.46997550824</x:v>
      </x:c>
      <x:c r="T2209" s="12">
        <x:v>336696.04593103623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410220</x:v>
      </x:c>
      <x:c r="B2210" s="1">
        <x:v>44784.52095501743</x:v>
      </x:c>
      <x:c r="C2210" s="6">
        <x:v>36.80592043666667</x:v>
      </x:c>
      <x:c r="D2210" s="14" t="s">
        <x:v>94</x:v>
      </x:c>
      <x:c r="E2210" s="15">
        <x:v>44771.476661828165</x:v>
      </x:c>
      <x:c r="F2210" t="s">
        <x:v>99</x:v>
      </x:c>
      <x:c r="G2210" s="6">
        <x:v>85.23768554231894</x:v>
      </x:c>
      <x:c r="H2210" t="s">
        <x:v>97</x:v>
      </x:c>
      <x:c r="I2210" s="6">
        <x:v>27.85477322708948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22.246</x:v>
      </x:c>
      <x:c r="S2210" s="8">
        <x:v>74501.50567863965</x:v>
      </x:c>
      <x:c r="T2210" s="12">
        <x:v>336687.9302409725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410226</x:v>
      </x:c>
      <x:c r="B2211" s="1">
        <x:v>44784.52096676088</x:v>
      </x:c>
      <x:c r="C2211" s="6">
        <x:v>36.82283099666667</x:v>
      </x:c>
      <x:c r="D2211" s="14" t="s">
        <x:v>94</x:v>
      </x:c>
      <x:c r="E2211" s="15">
        <x:v>44771.476661828165</x:v>
      </x:c>
      <x:c r="F2211" t="s">
        <x:v>99</x:v>
      </x:c>
      <x:c r="G2211" s="6">
        <x:v>85.20729079575639</x:v>
      </x:c>
      <x:c r="H2211" t="s">
        <x:v>97</x:v>
      </x:c>
      <x:c r="I2211" s="6">
        <x:v>27.8916193193445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22.246</x:v>
      </x:c>
      <x:c r="S2211" s="8">
        <x:v>74503.5831212567</x:v>
      </x:c>
      <x:c r="T2211" s="12">
        <x:v>336690.810974885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410231</x:v>
      </x:c>
      <x:c r="B2212" s="1">
        <x:v>44784.520978515146</x:v>
      </x:c>
      <x:c r="C2212" s="6">
        <x:v>36.83975715333333</x:v>
      </x:c>
      <x:c r="D2212" s="14" t="s">
        <x:v>94</x:v>
      </x:c>
      <x:c r="E2212" s="15">
        <x:v>44771.476661828165</x:v>
      </x:c>
      <x:c r="F2212" t="s">
        <x:v>99</x:v>
      </x:c>
      <x:c r="G2212" s="6">
        <x:v>85.1974442590074</x:v>
      </x:c>
      <x:c r="H2212" t="s">
        <x:v>97</x:v>
      </x:c>
      <x:c r="I2212" s="6">
        <x:v>27.903560547878442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22.246</x:v>
      </x:c>
      <x:c r="S2212" s="8">
        <x:v>74503.09273899715</x:v>
      </x:c>
      <x:c r="T2212" s="12">
        <x:v>336691.00080775877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410235</x:v>
      </x:c>
      <x:c r="B2213" s="1">
        <x:v>44784.52098970013</x:v>
      </x:c>
      <x:c r="C2213" s="6">
        <x:v>36.85586352</x:v>
      </x:c>
      <x:c r="D2213" s="14" t="s">
        <x:v>94</x:v>
      </x:c>
      <x:c r="E2213" s="15">
        <x:v>44771.476661828165</x:v>
      </x:c>
      <x:c r="F2213" t="s">
        <x:v>99</x:v>
      </x:c>
      <x:c r="G2213" s="6">
        <x:v>85.17690681479444</x:v>
      </x:c>
      <x:c r="H2213" t="s">
        <x:v>97</x:v>
      </x:c>
      <x:c r="I2213" s="6">
        <x:v>27.89285254248989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22.249999999999996</x:v>
      </x:c>
      <x:c r="S2213" s="8">
        <x:v>74515.06601961445</x:v>
      </x:c>
      <x:c r="T2213" s="12">
        <x:v>336685.32541769894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410242</x:v>
      </x:c>
      <x:c r="B2214" s="1">
        <x:v>44784.52100147766</x:v>
      </x:c>
      <x:c r="C2214" s="6">
        <x:v>36.87282315666667</x:v>
      </x:c>
      <x:c r="D2214" s="14" t="s">
        <x:v>94</x:v>
      </x:c>
      <x:c r="E2214" s="15">
        <x:v>44771.476661828165</x:v>
      </x:c>
      <x:c r="F2214" t="s">
        <x:v>99</x:v>
      </x:c>
      <x:c r="G2214" s="6">
        <x:v>85.21307062122335</x:v>
      </x:c>
      <x:c r="H2214" t="s">
        <x:v>97</x:v>
      </x:c>
      <x:c r="I2214" s="6">
        <x:v>27.884611011049856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22.246</x:v>
      </x:c>
      <x:c r="S2214" s="8">
        <x:v>74508.62343347249</x:v>
      </x:c>
      <x:c r="T2214" s="12">
        <x:v>336692.76820049196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410246</x:v>
      </x:c>
      <x:c r="B2215" s="1">
        <x:v>44784.52101322647</x:v>
      </x:c>
      <x:c r="C2215" s="6">
        <x:v>36.889741455</x:v>
      </x:c>
      <x:c r="D2215" s="14" t="s">
        <x:v>94</x:v>
      </x:c>
      <x:c r="E2215" s="15">
        <x:v>44771.476661828165</x:v>
      </x:c>
      <x:c r="F2215" t="s">
        <x:v>99</x:v>
      </x:c>
      <x:c r="G2215" s="6">
        <x:v>85.16272479208814</x:v>
      </x:c>
      <x:c r="H2215" t="s">
        <x:v>97</x:v>
      </x:c>
      <x:c r="I2215" s="6">
        <x:v>27.874444478251007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22.253999999999998</x:v>
      </x:c>
      <x:c r="S2215" s="8">
        <x:v>74508.13091479377</x:v>
      </x:c>
      <x:c r="T2215" s="12">
        <x:v>336691.8004525525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410249</x:v>
      </x:c>
      <x:c r="B2216" s="1">
        <x:v>44784.52102439748</x:v>
      </x:c>
      <x:c r="C2216" s="6">
        <x:v>36.90582770333334</x:v>
      </x:c>
      <x:c r="D2216" s="14" t="s">
        <x:v>94</x:v>
      </x:c>
      <x:c r="E2216" s="15">
        <x:v>44771.476661828165</x:v>
      </x:c>
      <x:c r="F2216" t="s">
        <x:v>99</x:v>
      </x:c>
      <x:c r="G2216" s="6">
        <x:v>85.21460870966031</x:v>
      </x:c>
      <x:c r="H2216" t="s">
        <x:v>97</x:v>
      </x:c>
      <x:c r="I2216" s="6">
        <x:v>27.882746141780444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22.246</x:v>
      </x:c>
      <x:c r="S2216" s="8">
        <x:v>74498.02632623815</x:v>
      </x:c>
      <x:c r="T2216" s="12">
        <x:v>336688.280838596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410256</x:v>
      </x:c>
      <x:c r="B2217" s="1">
        <x:v>44784.52103616593</x:v>
      </x:c>
      <x:c r="C2217" s="6">
        <x:v>36.922774266666664</x:v>
      </x:c>
      <x:c r="D2217" s="14" t="s">
        <x:v>94</x:v>
      </x:c>
      <x:c r="E2217" s="15">
        <x:v>44771.476661828165</x:v>
      </x:c>
      <x:c r="F2217" t="s">
        <x:v>99</x:v>
      </x:c>
      <x:c r="G2217" s="6">
        <x:v>85.16084165032778</x:v>
      </x:c>
      <x:c r="H2217" t="s">
        <x:v>97</x:v>
      </x:c>
      <x:c r="I2217" s="6">
        <x:v>27.867827224929442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22.255</x:v>
      </x:c>
      <x:c r="S2217" s="8">
        <x:v>74498.4847497397</x:v>
      </x:c>
      <x:c r="T2217" s="12">
        <x:v>336680.93746416894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410262</x:v>
      </x:c>
      <x:c r="B2218" s="1">
        <x:v>44784.521047908296</x:v>
      </x:c>
      <x:c r="C2218" s="6">
        <x:v>36.939683275</x:v>
      </x:c>
      <x:c r="D2218" s="14" t="s">
        <x:v>94</x:v>
      </x:c>
      <x:c r="E2218" s="15">
        <x:v>44771.476661828165</x:v>
      </x:c>
      <x:c r="F2218" t="s">
        <x:v>99</x:v>
      </x:c>
      <x:c r="G2218" s="6">
        <x:v>85.20374228347502</x:v>
      </x:c>
      <x:c r="H2218" t="s">
        <x:v>97</x:v>
      </x:c>
      <x:c r="I2218" s="6">
        <x:v>27.86921083136349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22.249</x:v>
      </x:c>
      <x:c r="S2218" s="8">
        <x:v>74506.19670634436</x:v>
      </x:c>
      <x:c r="T2218" s="12">
        <x:v>336681.00421882974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410266</x:v>
      </x:c>
      <x:c r="B2219" s="1">
        <x:v>44784.52105908871</x:v>
      </x:c>
      <x:c r="C2219" s="6">
        <x:v>36.955783065</x:v>
      </x:c>
      <x:c r="D2219" s="14" t="s">
        <x:v>94</x:v>
      </x:c>
      <x:c r="E2219" s="15">
        <x:v>44771.476661828165</x:v>
      </x:c>
      <x:c r="F2219" t="s">
        <x:v>99</x:v>
      </x:c>
      <x:c r="G2219" s="6">
        <x:v>85.20458560133041</x:v>
      </x:c>
      <x:c r="H2219" t="s">
        <x:v>97</x:v>
      </x:c>
      <x:c r="I2219" s="6">
        <x:v>27.877091383233164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22.247999999999998</x:v>
      </x:c>
      <x:c r="S2219" s="8">
        <x:v>74500.55887641739</x:v>
      </x:c>
      <x:c r="T2219" s="12">
        <x:v>336680.2931339548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410269</x:v>
      </x:c>
      <x:c r="B2220" s="1">
        <x:v>44784.52107083142</x:v>
      </x:c>
      <x:c r="C2220" s="6">
        <x:v>36.97269257166667</x:v>
      </x:c>
      <x:c r="D2220" s="14" t="s">
        <x:v>94</x:v>
      </x:c>
      <x:c r="E2220" s="15">
        <x:v>44771.476661828165</x:v>
      </x:c>
      <x:c r="F2220" t="s">
        <x:v>99</x:v>
      </x:c>
      <x:c r="G2220" s="6">
        <x:v>85.1948133658075</x:v>
      </x:c>
      <x:c r="H2220" t="s">
        <x:v>97</x:v>
      </x:c>
      <x:c r="I2220" s="6">
        <x:v>27.8622326482091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22.250999999999998</x:v>
      </x:c>
      <x:c r="S2220" s="8">
        <x:v>74504.08646258655</x:v>
      </x:c>
      <x:c r="T2220" s="12">
        <x:v>336689.1986854533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410276</x:v>
      </x:c>
      <x:c r="B2221" s="1">
        <x:v>44784.5210826342</x:v>
      </x:c>
      <x:c r="C2221" s="6">
        <x:v>36.98968858333333</x:v>
      </x:c>
      <x:c r="D2221" s="14" t="s">
        <x:v>94</x:v>
      </x:c>
      <x:c r="E2221" s="15">
        <x:v>44771.476661828165</x:v>
      </x:c>
      <x:c r="F2221" t="s">
        <x:v>99</x:v>
      </x:c>
      <x:c r="G2221" s="6">
        <x:v>85.16406291855652</x:v>
      </x:c>
      <x:c r="H2221" t="s">
        <x:v>97</x:v>
      </x:c>
      <x:c r="I2221" s="6">
        <x:v>27.88172347197542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22.252999999999997</x:v>
      </x:c>
      <x:c r="S2221" s="8">
        <x:v>74506.22070852623</x:v>
      </x:c>
      <x:c r="T2221" s="12">
        <x:v>336684.3213291815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410281</x:v>
      </x:c>
      <x:c r="B2222" s="1">
        <x:v>44784.521093865624</x:v>
      </x:c>
      <x:c r="C2222" s="6">
        <x:v>37.00586182333333</x:v>
      </x:c>
      <x:c r="D2222" s="14" t="s">
        <x:v>94</x:v>
      </x:c>
      <x:c r="E2222" s="15">
        <x:v>44771.476661828165</x:v>
      </x:c>
      <x:c r="F2222" t="s">
        <x:v>99</x:v>
      </x:c>
      <x:c r="G2222" s="6">
        <x:v>85.1800068486236</x:v>
      </x:c>
      <x:c r="H2222" t="s">
        <x:v>97</x:v>
      </x:c>
      <x:c r="I2222" s="6">
        <x:v>27.871286242082988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22.252</x:v>
      </x:c>
      <x:c r="S2222" s="8">
        <x:v>74501.88977069952</x:v>
      </x:c>
      <x:c r="T2222" s="12">
        <x:v>336681.3191341461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410285</x:v>
      </x:c>
      <x:c r="B2223" s="1">
        <x:v>44784.52110563532</x:v>
      </x:c>
      <x:c r="C2223" s="6">
        <x:v>37.02281019666667</x:v>
      </x:c>
      <x:c r="D2223" s="14" t="s">
        <x:v>94</x:v>
      </x:c>
      <x:c r="E2223" s="15">
        <x:v>44771.476661828165</x:v>
      </x:c>
      <x:c r="F2223" t="s">
        <x:v>99</x:v>
      </x:c>
      <x:c r="G2223" s="6">
        <x:v>85.17807246036031</x:v>
      </x:c>
      <x:c r="H2223" t="s">
        <x:v>97</x:v>
      </x:c>
      <x:c r="I2223" s="6">
        <x:v>27.873632360096053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22.252</x:v>
      </x:c>
      <x:c r="S2223" s="8">
        <x:v>74502.59567860256</x:v>
      </x:c>
      <x:c r="T2223" s="12">
        <x:v>336678.4254624596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410291</x:v>
      </x:c>
      <x:c r="B2224" s="1">
        <x:v>44784.52111738155</x:v>
      </x:c>
      <x:c r="C2224" s="6">
        <x:v>37.039724766666666</x:v>
      </x:c>
      <x:c r="D2224" s="14" t="s">
        <x:v>94</x:v>
      </x:c>
      <x:c r="E2224" s="15">
        <x:v>44771.476661828165</x:v>
      </x:c>
      <x:c r="F2224" t="s">
        <x:v>99</x:v>
      </x:c>
      <x:c r="G2224" s="6">
        <x:v>85.1904984493377</x:v>
      </x:c>
      <x:c r="H2224" t="s">
        <x:v>97</x:v>
      </x:c>
      <x:c r="I2224" s="6">
        <x:v>27.858563092198892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22.252</x:v>
      </x:c>
      <x:c r="S2224" s="8">
        <x:v>74512.32491514004</x:v>
      </x:c>
      <x:c r="T2224" s="12">
        <x:v>336684.30153139704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410297</x:v>
      </x:c>
      <x:c r="B2225" s="1">
        <x:v>44784.52112855317</x:v>
      </x:c>
      <x:c r="C2225" s="6">
        <x:v>37.05581189833333</x:v>
      </x:c>
      <x:c r="D2225" s="14" t="s">
        <x:v>94</x:v>
      </x:c>
      <x:c r="E2225" s="15">
        <x:v>44771.476661828165</x:v>
      </x:c>
      <x:c r="F2225" t="s">
        <x:v>99</x:v>
      </x:c>
      <x:c r="G2225" s="6">
        <x:v>85.17465108509244</x:v>
      </x:c>
      <x:c r="H2225" t="s">
        <x:v>97</x:v>
      </x:c>
      <x:c r="I2225" s="6">
        <x:v>27.868879968903457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22.252999999999997</x:v>
      </x:c>
      <x:c r="S2225" s="8">
        <x:v>74501.96292969739</x:v>
      </x:c>
      <x:c r="T2225" s="12">
        <x:v>336679.8580235826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410301</x:v>
      </x:c>
      <x:c r="B2226" s="1">
        <x:v>44784.52114032571</x:v>
      </x:c>
      <x:c r="C2226" s="6">
        <x:v>37.07276436</x:v>
      </x:c>
      <x:c r="D2226" s="14" t="s">
        <x:v>94</x:v>
      </x:c>
      <x:c r="E2226" s="15">
        <x:v>44771.476661828165</x:v>
      </x:c>
      <x:c r="F2226" t="s">
        <x:v>99</x:v>
      </x:c>
      <x:c r="G2226" s="6">
        <x:v>85.13483904156891</x:v>
      </x:c>
      <x:c r="H2226" t="s">
        <x:v>97</x:v>
      </x:c>
      <x:c r="I2226" s="6">
        <x:v>27.881573079383543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22.256999999999998</x:v>
      </x:c>
      <x:c r="S2226" s="8">
        <x:v>74504.76774111578</x:v>
      </x:c>
      <x:c r="T2226" s="12">
        <x:v>336675.7289613654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410305</x:v>
      </x:c>
      <x:c r="B2227" s="1">
        <x:v>44784.521152086825</x:v>
      </x:c>
      <x:c r="C2227" s="6">
        <x:v>37.08970035833333</x:v>
      </x:c>
      <x:c r="D2227" s="14" t="s">
        <x:v>94</x:v>
      </x:c>
      <x:c r="E2227" s="15">
        <x:v>44771.476661828165</x:v>
      </x:c>
      <x:c r="F2227" t="s">
        <x:v>99</x:v>
      </x:c>
      <x:c r="G2227" s="6">
        <x:v>85.18350295153435</x:v>
      </x:c>
      <x:c r="H2227" t="s">
        <x:v>97</x:v>
      </x:c>
      <x:c r="I2227" s="6">
        <x:v>27.884851639418684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22.249999999999996</x:v>
      </x:c>
      <x:c r="S2227" s="8">
        <x:v>74503.28481221432</x:v>
      </x:c>
      <x:c r="T2227" s="12">
        <x:v>336671.66412342864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410311</x:v>
      </x:c>
      <x:c r="B2228" s="1">
        <x:v>44784.521163257465</x:v>
      </x:c>
      <x:c r="C2228" s="6">
        <x:v>37.10578608</x:v>
      </x:c>
      <x:c r="D2228" s="14" t="s">
        <x:v>94</x:v>
      </x:c>
      <x:c r="E2228" s="15">
        <x:v>44771.476661828165</x:v>
      </x:c>
      <x:c r="F2228" t="s">
        <x:v>99</x:v>
      </x:c>
      <x:c r="G2228" s="6">
        <x:v>85.17532066757062</x:v>
      </x:c>
      <x:c r="H2228" t="s">
        <x:v>97</x:v>
      </x:c>
      <x:c r="I2228" s="6">
        <x:v>27.8680678520941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22.252999999999997</x:v>
      </x:c>
      <x:c r="S2228" s="8">
        <x:v>74508.03326721507</x:v>
      </x:c>
      <x:c r="T2228" s="12">
        <x:v>336664.4384691777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410317</x:v>
      </x:c>
      <x:c r="B2229" s="1">
        <x:v>44784.52117500898</x:v>
      </x:c>
      <x:c r="C2229" s="6">
        <x:v>37.122708275</x:v>
      </x:c>
      <x:c r="D2229" s="14" t="s">
        <x:v>94</x:v>
      </x:c>
      <x:c r="E2229" s="15">
        <x:v>44771.476661828165</x:v>
      </x:c>
      <x:c r="F2229" t="s">
        <x:v>99</x:v>
      </x:c>
      <x:c r="G2229" s="6">
        <x:v>85.15848613647023</x:v>
      </x:c>
      <x:c r="H2229" t="s">
        <x:v>97</x:v>
      </x:c>
      <x:c r="I2229" s="6">
        <x:v>27.870684673626783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22.255</x:v>
      </x:c>
      <x:c r="S2229" s="8">
        <x:v>74507.9090775663</x:v>
      </x:c>
      <x:c r="T2229" s="12">
        <x:v>336672.918305268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410320</x:v>
      </x:c>
      <x:c r="B2230" s="1">
        <x:v>44784.521186765895</x:v>
      </x:c>
      <x:c r="C2230" s="6">
        <x:v>37.13963822833333</x:v>
      </x:c>
      <x:c r="D2230" s="14" t="s">
        <x:v>94</x:v>
      </x:c>
      <x:c r="E2230" s="15">
        <x:v>44771.476661828165</x:v>
      </x:c>
      <x:c r="F2230" t="s">
        <x:v>99</x:v>
      </x:c>
      <x:c r="G2230" s="6">
        <x:v>85.2152293787042</x:v>
      </x:c>
      <x:c r="H2230" t="s">
        <x:v>97</x:v>
      </x:c>
      <x:c r="I2230" s="6">
        <x:v>27.85528455784697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22.249</x:v>
      </x:c>
      <x:c r="S2230" s="8">
        <x:v>74509.34407562965</x:v>
      </x:c>
      <x:c r="T2230" s="12">
        <x:v>336674.3165756901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410332</x:v>
      </x:c>
      <x:c r="B2231" s="1">
        <x:v>44784.52119851561</x:v>
      </x:c>
      <x:c r="C2231" s="6">
        <x:v>37.15655780833333</x:v>
      </x:c>
      <x:c r="D2231" s="14" t="s">
        <x:v>94</x:v>
      </x:c>
      <x:c r="E2231" s="15">
        <x:v>44771.476661828165</x:v>
      </x:c>
      <x:c r="F2231" t="s">
        <x:v>99</x:v>
      </x:c>
      <x:c r="G2231" s="6">
        <x:v>85.16540153251911</x:v>
      </x:c>
      <x:c r="H2231" t="s">
        <x:v>97</x:v>
      </x:c>
      <x:c r="I2231" s="6">
        <x:v>27.88900248148775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22.252</x:v>
      </x:c>
      <x:c r="S2231" s="8">
        <x:v>74502.60151134043</x:v>
      </x:c>
      <x:c r="T2231" s="12">
        <x:v>336664.31052395125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410325</x:v>
      </x:c>
      <x:c r="B2232" s="1">
        <x:v>44784.52120970174</x:v>
      </x:c>
      <x:c r="C2232" s="6">
        <x:v>37.17266584666667</x:v>
      </x:c>
      <x:c r="D2232" s="14" t="s">
        <x:v>94</x:v>
      </x:c>
      <x:c r="E2232" s="15">
        <x:v>44771.476661828165</x:v>
      </x:c>
      <x:c r="F2232" t="s">
        <x:v>99</x:v>
      </x:c>
      <x:c r="G2232" s="6">
        <x:v>85.1336245496194</x:v>
      </x:c>
      <x:c r="H2232" t="s">
        <x:v>97</x:v>
      </x:c>
      <x:c r="I2232" s="6">
        <x:v>27.88304692707652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22.256999999999998</x:v>
      </x:c>
      <x:c r="S2232" s="8">
        <x:v>74504.82964478598</x:v>
      </x:c>
      <x:c r="T2232" s="12">
        <x:v>336664.02332894865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410334</x:v>
      </x:c>
      <x:c r="B2233" s="1">
        <x:v>44784.52122147648</x:v>
      </x:c>
      <x:c r="C2233" s="6">
        <x:v>37.189621465</x:v>
      </x:c>
      <x:c r="D2233" s="14" t="s">
        <x:v>94</x:v>
      </x:c>
      <x:c r="E2233" s="15">
        <x:v>44771.476661828165</x:v>
      </x:c>
      <x:c r="F2233" t="s">
        <x:v>99</x:v>
      </x:c>
      <x:c r="G2233" s="6">
        <x:v>85.17130267303376</x:v>
      </x:c>
      <x:c r="H2233" t="s">
        <x:v>97</x:v>
      </x:c>
      <x:c r="I2233" s="6">
        <x:v>27.881843786054105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22.252</x:v>
      </x:c>
      <x:c r="S2233" s="8">
        <x:v>74514.64913444644</x:v>
      </x:c>
      <x:c r="T2233" s="12">
        <x:v>336671.2174878739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410342</x:v>
      </x:c>
      <x:c r="B2234" s="1">
        <x:v>44784.52123324093</x:v>
      </x:c>
      <x:c r="C2234" s="6">
        <x:v>37.206562275</x:v>
      </x:c>
      <x:c r="D2234" s="14" t="s">
        <x:v>94</x:v>
      </x:c>
      <x:c r="E2234" s="15">
        <x:v>44771.476661828165</x:v>
      </x:c>
      <x:c r="F2234" t="s">
        <x:v>99</x:v>
      </x:c>
      <x:c r="G2234" s="6">
        <x:v>85.14636314191839</x:v>
      </x:c>
      <x:c r="H2234" t="s">
        <x:v>97</x:v>
      </x:c>
      <x:c r="I2234" s="6">
        <x:v>27.885393053310054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22.255</x:v>
      </x:c>
      <x:c r="S2234" s="8">
        <x:v>74510.24053450253</x:v>
      </x:c>
      <x:c r="T2234" s="12">
        <x:v>336677.61425016506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410347</x:v>
      </x:c>
      <x:c r="B2235" s="1">
        <x:v>44784.52124440652</x:v>
      </x:c>
      <x:c r="C2235" s="6">
        <x:v>37.222640715</x:v>
      </x:c>
      <x:c r="D2235" s="14" t="s">
        <x:v>94</x:v>
      </x:c>
      <x:c r="E2235" s="15">
        <x:v>44771.476661828165</x:v>
      </x:c>
      <x:c r="F2235" t="s">
        <x:v>99</x:v>
      </x:c>
      <x:c r="G2235" s="6">
        <x:v>85.1615339827908</x:v>
      </x:c>
      <x:c r="H2235" t="s">
        <x:v>97</x:v>
      </x:c>
      <x:c r="I2235" s="6">
        <x:v>27.884791482325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22.252999999999997</x:v>
      </x:c>
      <x:c r="S2235" s="8">
        <x:v>74512.79323073034</x:v>
      </x:c>
      <x:c r="T2235" s="12">
        <x:v>336665.0174706977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410350</x:v>
      </x:c>
      <x:c r="B2236" s="1">
        <x:v>44784.52125616406</x:v>
      </x:c>
      <x:c r="C2236" s="6">
        <x:v>37.239571571666666</x:v>
      </x:c>
      <x:c r="D2236" s="14" t="s">
        <x:v>94</x:v>
      </x:c>
      <x:c r="E2236" s="15">
        <x:v>44771.476661828165</x:v>
      </x:c>
      <x:c r="F2236" t="s">
        <x:v>99</x:v>
      </x:c>
      <x:c r="G2236" s="6">
        <x:v>85.16793094269825</x:v>
      </x:c>
      <x:c r="H2236" t="s">
        <x:v>97</x:v>
      </x:c>
      <x:c r="I2236" s="6">
        <x:v>27.877031226279087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22.252999999999997</x:v>
      </x:c>
      <x:c r="S2236" s="8">
        <x:v>74508.3146755155</x:v>
      </x:c>
      <x:c r="T2236" s="12">
        <x:v>336669.6847310751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410356</x:v>
      </x:c>
      <x:c r="B2237" s="1">
        <x:v>44784.521267911485</x:v>
      </x:c>
      <x:c r="C2237" s="6">
        <x:v>37.256487875</x:v>
      </x:c>
      <x:c r="D2237" s="14" t="s">
        <x:v>94</x:v>
      </x:c>
      <x:c r="E2237" s="15">
        <x:v>44771.476661828165</x:v>
      </x:c>
      <x:c r="F2237" t="s">
        <x:v>99</x:v>
      </x:c>
      <x:c r="G2237" s="6">
        <x:v>85.17261678704237</x:v>
      </x:c>
      <x:c r="H2237" t="s">
        <x:v>97</x:v>
      </x:c>
      <x:c r="I2237" s="6">
        <x:v>27.889152874413412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22.250999999999998</x:v>
      </x:c>
      <x:c r="S2237" s="8">
        <x:v>74508.63274480426</x:v>
      </x:c>
      <x:c r="T2237" s="12">
        <x:v>336671.2437246676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410361</x:v>
      </x:c>
      <x:c r="B2238" s="1">
        <x:v>44784.52127908257</x:v>
      </x:c>
      <x:c r="C2238" s="6">
        <x:v>37.272574225</x:v>
      </x:c>
      <x:c r="D2238" s="14" t="s">
        <x:v>94</x:v>
      </x:c>
      <x:c r="E2238" s="15">
        <x:v>44771.476661828165</x:v>
      </x:c>
      <x:c r="F2238" t="s">
        <x:v>99</x:v>
      </x:c>
      <x:c r="G2238" s="6">
        <x:v>85.17293996938632</x:v>
      </x:c>
      <x:c r="H2238" t="s">
        <x:v>97</x:v>
      </x:c>
      <x:c r="I2238" s="6">
        <x:v>27.87095537941923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22.252999999999997</x:v>
      </x:c>
      <x:c r="S2238" s="8">
        <x:v>74506.44749074946</x:v>
      </x:c>
      <x:c r="T2238" s="12">
        <x:v>336669.67341148265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410365</x:v>
      </x:c>
      <x:c r="B2239" s="1">
        <x:v>44784.52129085449</x:v>
      </x:c>
      <x:c r="C2239" s="6">
        <x:v>37.28952580166667</x:v>
      </x:c>
      <x:c r="D2239" s="14" t="s">
        <x:v>94</x:v>
      </x:c>
      <x:c r="E2239" s="15">
        <x:v>44771.476661828165</x:v>
      </x:c>
      <x:c r="F2239" t="s">
        <x:v>99</x:v>
      </x:c>
      <x:c r="G2239" s="6">
        <x:v>85.1590304838189</x:v>
      </x:c>
      <x:c r="H2239" t="s">
        <x:v>97</x:v>
      </x:c>
      <x:c r="I2239" s="6">
        <x:v>27.87892617086709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22.253999999999998</x:v>
      </x:c>
      <x:c r="S2239" s="8">
        <x:v>74508.97463000574</x:v>
      </x:c>
      <x:c r="T2239" s="12">
        <x:v>336658.2020947875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410372</x:v>
      </x:c>
      <x:c r="B2240" s="1">
        <x:v>44784.52130258909</x:v>
      </x:c>
      <x:c r="C2240" s="6">
        <x:v>37.30642363333333</x:v>
      </x:c>
      <x:c r="D2240" s="14" t="s">
        <x:v>94</x:v>
      </x:c>
      <x:c r="E2240" s="15">
        <x:v>44771.476661828165</x:v>
      </x:c>
      <x:c r="F2240" t="s">
        <x:v>99</x:v>
      </x:c>
      <x:c r="G2240" s="6">
        <x:v>85.17150168418229</x:v>
      </x:c>
      <x:c r="H2240" t="s">
        <x:v>97</x:v>
      </x:c>
      <x:c r="I2240" s="6">
        <x:v>27.872699928381735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22.252999999999997</x:v>
      </x:c>
      <x:c r="S2240" s="8">
        <x:v>74518.25066507704</x:v>
      </x:c>
      <x:c r="T2240" s="12">
        <x:v>336669.7651414628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410375</x:v>
      </x:c>
      <x:c r="B2241" s="1">
        <x:v>44784.52131372513</x:v>
      </x:c>
      <x:c r="C2241" s="6">
        <x:v>37.32245952</x:v>
      </x:c>
      <x:c r="D2241" s="14" t="s">
        <x:v>94</x:v>
      </x:c>
      <x:c r="E2241" s="15">
        <x:v>44771.476661828165</x:v>
      </x:c>
      <x:c r="F2241" t="s">
        <x:v>99</x:v>
      </x:c>
      <x:c r="G2241" s="6">
        <x:v>85.18340387463657</x:v>
      </x:c>
      <x:c r="H2241" t="s">
        <x:v>97</x:v>
      </x:c>
      <x:c r="I2241" s="6">
        <x:v>27.876068715152087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22.250999999999998</x:v>
      </x:c>
      <x:c r="S2241" s="8">
        <x:v>74519.10124500161</x:v>
      </x:c>
      <x:c r="T2241" s="12">
        <x:v>336665.2399642757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410382</x:v>
      </x:c>
      <x:c r="B2242" s="1">
        <x:v>44784.521325483605</x:v>
      </x:c>
      <x:c r="C2242" s="6">
        <x:v>37.33939171666667</x:v>
      </x:c>
      <x:c r="D2242" s="14" t="s">
        <x:v>94</x:v>
      </x:c>
      <x:c r="E2242" s="15">
        <x:v>44771.476661828165</x:v>
      </x:c>
      <x:c r="F2242" t="s">
        <x:v>99</x:v>
      </x:c>
      <x:c r="G2242" s="6">
        <x:v>85.13652450639977</x:v>
      </x:c>
      <x:c r="H2242" t="s">
        <x:v>97</x:v>
      </x:c>
      <x:c r="I2242" s="6">
        <x:v>27.879527740800768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22.256999999999998</x:v>
      </x:c>
      <x:c r="S2242" s="8">
        <x:v>74512.35010077072</x:v>
      </x:c>
      <x:c r="T2242" s="12">
        <x:v>336660.46932803525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410387</x:v>
      </x:c>
      <x:c r="B2243" s="1">
        <x:v>44784.52133723681</x:v>
      </x:c>
      <x:c r="C2243" s="6">
        <x:v>37.35631634</x:v>
      </x:c>
      <x:c r="D2243" s="14" t="s">
        <x:v>94</x:v>
      </x:c>
      <x:c r="E2243" s="15">
        <x:v>44771.476661828165</x:v>
      </x:c>
      <x:c r="F2243" t="s">
        <x:v>99</x:v>
      </x:c>
      <x:c r="G2243" s="6">
        <x:v>85.13828848489501</x:v>
      </x:c>
      <x:c r="H2243" t="s">
        <x:v>97</x:v>
      </x:c>
      <x:c r="I2243" s="6">
        <x:v>27.859585754946238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22.258999999999997</x:v>
      </x:c>
      <x:c r="S2243" s="8">
        <x:v>74512.72423863962</x:v>
      </x:c>
      <x:c r="T2243" s="12">
        <x:v>336656.7303524216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410391</x:v>
      </x:c>
      <x:c r="B2244" s="1">
        <x:v>44784.521348398564</x:v>
      </x:c>
      <x:c r="C2244" s="6">
        <x:v>37.372389268333336</x:v>
      </x:c>
      <x:c r="D2244" s="14" t="s">
        <x:v>94</x:v>
      </x:c>
      <x:c r="E2244" s="15">
        <x:v>44771.476661828165</x:v>
      </x:c>
      <x:c r="F2244" t="s">
        <x:v>99</x:v>
      </x:c>
      <x:c r="G2244" s="6">
        <x:v>85.13719375037503</x:v>
      </x:c>
      <x:c r="H2244" t="s">
        <x:v>97</x:v>
      </x:c>
      <x:c r="I2244" s="6">
        <x:v>27.878715621415267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22.256999999999998</x:v>
      </x:c>
      <x:c r="S2244" s="8">
        <x:v>74519.07033470493</x:v>
      </x:c>
      <x:c r="T2244" s="12">
        <x:v>336661.2450271672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410394</x:v>
      </x:c>
      <x:c r="B2245" s="1">
        <x:v>44784.52136015191</x:v>
      </x:c>
      <x:c r="C2245" s="6">
        <x:v>37.38931409166667</x:v>
      </x:c>
      <x:c r="D2245" s="14" t="s">
        <x:v>94</x:v>
      </x:c>
      <x:c r="E2245" s="15">
        <x:v>44771.476661828165</x:v>
      </x:c>
      <x:c r="F2245" t="s">
        <x:v>99</x:v>
      </x:c>
      <x:c r="G2245" s="6">
        <x:v>85.15350413604402</x:v>
      </x:c>
      <x:c r="H2245" t="s">
        <x:v>97</x:v>
      </x:c>
      <x:c r="I2245" s="6">
        <x:v>27.867827224929442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22.255999999999997</x:v>
      </x:c>
      <x:c r="S2245" s="8">
        <x:v>74520.66545243461</x:v>
      </x:c>
      <x:c r="T2245" s="12">
        <x:v>336648.98431592144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410400</x:v>
      </x:c>
      <x:c r="B2246" s="1">
        <x:v>44784.52137191707</x:v>
      </x:c>
      <x:c r="C2246" s="6">
        <x:v>37.406255918333336</x:v>
      </x:c>
      <x:c r="D2246" s="14" t="s">
        <x:v>94</x:v>
      </x:c>
      <x:c r="E2246" s="15">
        <x:v>44771.476661828165</x:v>
      </x:c>
      <x:c r="F2246" t="s">
        <x:v>99</x:v>
      </x:c>
      <x:c r="G2246" s="6">
        <x:v>85.16381719014284</x:v>
      </x:c>
      <x:c r="H2246" t="s">
        <x:v>97</x:v>
      </x:c>
      <x:c r="I2246" s="6">
        <x:v>27.864217819525948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22.255</x:v>
      </x:c>
      <x:c r="S2246" s="8">
        <x:v>74513.2296990121</x:v>
      </x:c>
      <x:c r="T2246" s="12">
        <x:v>336654.40862935793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410406</x:v>
      </x:c>
      <x:c r="B2247" s="1">
        <x:v>44784.5213836796</x:v>
      </x:c>
      <x:c r="C2247" s="6">
        <x:v>37.42319396</x:v>
      </x:c>
      <x:c r="D2247" s="14" t="s">
        <x:v>94</x:v>
      </x:c>
      <x:c r="E2247" s="15">
        <x:v>44771.476661828165</x:v>
      </x:c>
      <x:c r="F2247" t="s">
        <x:v>99</x:v>
      </x:c>
      <x:c r="G2247" s="6">
        <x:v>85.14160602081581</x:v>
      </x:c>
      <x:c r="H2247" t="s">
        <x:v>97</x:v>
      </x:c>
      <x:c r="I2247" s="6">
        <x:v>27.873361654087603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22.256999999999998</x:v>
      </x:c>
      <x:c r="S2247" s="8">
        <x:v>74514.57013206586</x:v>
      </x:c>
      <x:c r="T2247" s="12">
        <x:v>336652.57830883923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410411</x:v>
      </x:c>
      <x:c r="B2248" s="1">
        <x:v>44784.5213948386</x:v>
      </x:c>
      <x:c r="C2248" s="6">
        <x:v>37.439262918333334</x:v>
      </x:c>
      <x:c r="D2248" s="14" t="s">
        <x:v>94</x:v>
      </x:c>
      <x:c r="E2248" s="15">
        <x:v>44771.476661828165</x:v>
      </x:c>
      <x:c r="F2248" t="s">
        <x:v>99</x:v>
      </x:c>
      <x:c r="G2248" s="6">
        <x:v>85.13350208671673</x:v>
      </x:c>
      <x:c r="H2248" t="s">
        <x:v>97</x:v>
      </x:c>
      <x:c r="I2248" s="6">
        <x:v>27.87429408598564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22.258</x:v>
      </x:c>
      <x:c r="S2248" s="8">
        <x:v>74513.38032676598</x:v>
      </x:c>
      <x:c r="T2248" s="12">
        <x:v>336642.4159913142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410417</x:v>
      </x:c>
      <x:c r="B2249" s="1">
        <x:v>44784.52140660425</x:v>
      </x:c>
      <x:c r="C2249" s="6">
        <x:v>37.45620545333333</x:v>
      </x:c>
      <x:c r="D2249" s="14" t="s">
        <x:v>94</x:v>
      </x:c>
      <x:c r="E2249" s="15">
        <x:v>44771.476661828165</x:v>
      </x:c>
      <x:c r="F2249" t="s">
        <x:v>99</x:v>
      </x:c>
      <x:c r="G2249" s="6">
        <x:v>85.1350869005861</x:v>
      </x:c>
      <x:c r="H2249" t="s">
        <x:v>97</x:v>
      </x:c>
      <x:c r="I2249" s="6">
        <x:v>27.881272294219798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22.256999999999998</x:v>
      </x:c>
      <x:c r="S2249" s="8">
        <x:v>74509.30066784647</x:v>
      </x:c>
      <x:c r="T2249" s="12">
        <x:v>336649.3337856186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410420</x:v>
      </x:c>
      <x:c r="B2250" s="1">
        <x:v>44784.521418376724</x:v>
      </x:c>
      <x:c r="C2250" s="6">
        <x:v>37.47315781166667</x:v>
      </x:c>
      <x:c r="D2250" s="14" t="s">
        <x:v>94</x:v>
      </x:c>
      <x:c r="E2250" s="15">
        <x:v>44771.476661828165</x:v>
      </x:c>
      <x:c r="F2250" t="s">
        <x:v>99</x:v>
      </x:c>
      <x:c r="G2250" s="6">
        <x:v>85.12480270715791</x:v>
      </x:c>
      <x:c r="H2250" t="s">
        <x:v>97</x:v>
      </x:c>
      <x:c r="I2250" s="6">
        <x:v>27.884851639418684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22.258</x:v>
      </x:c>
      <x:c r="S2250" s="8">
        <x:v>74507.38230098094</x:v>
      </x:c>
      <x:c r="T2250" s="12">
        <x:v>336657.31766134937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410424</x:v>
      </x:c>
      <x:c r="B2251" s="1">
        <x:v>44784.52142952835</x:v>
      </x:c>
      <x:c r="C2251" s="6">
        <x:v>37.489216166666665</x:v>
      </x:c>
      <x:c r="D2251" s="14" t="s">
        <x:v>94</x:v>
      </x:c>
      <x:c r="E2251" s="15">
        <x:v>44771.476661828165</x:v>
      </x:c>
      <x:c r="F2251" t="s">
        <x:v>99</x:v>
      </x:c>
      <x:c r="G2251" s="6">
        <x:v>85.12351552258136</x:v>
      </x:c>
      <x:c r="H2251" t="s">
        <x:v>97</x:v>
      </x:c>
      <x:c r="I2251" s="6">
        <x:v>27.87751248194536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22.258999999999997</x:v>
      </x:c>
      <x:c r="S2251" s="8">
        <x:v>74515.95754581263</x:v>
      </x:c>
      <x:c r="T2251" s="12">
        <x:v>336655.7032908567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410429</x:v>
      </x:c>
      <x:c r="B2252" s="1">
        <x:v>44784.52144126776</x:v>
      </x:c>
      <x:c r="C2252" s="6">
        <x:v>37.50612091166666</x:v>
      </x:c>
      <x:c r="D2252" s="14" t="s">
        <x:v>94</x:v>
      </x:c>
      <x:c r="E2252" s="15">
        <x:v>44771.476661828165</x:v>
      </x:c>
      <x:c r="F2252" t="s">
        <x:v>99</x:v>
      </x:c>
      <x:c r="G2252" s="6">
        <x:v>85.14899194014859</x:v>
      </x:c>
      <x:c r="H2252" t="s">
        <x:v>97</x:v>
      </x:c>
      <x:c r="I2252" s="6">
        <x:v>27.87330149719992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22.255999999999997</x:v>
      </x:c>
      <x:c r="S2252" s="8">
        <x:v>74506.13667870106</x:v>
      </x:c>
      <x:c r="T2252" s="12">
        <x:v>336650.1300904045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410438</x:v>
      </x:c>
      <x:c r="B2253" s="1">
        <x:v>44784.52145300774</x:v>
      </x:c>
      <x:c r="C2253" s="6">
        <x:v>37.523026485</x:v>
      </x:c>
      <x:c r="D2253" s="14" t="s">
        <x:v>94</x:v>
      </x:c>
      <x:c r="E2253" s="15">
        <x:v>44771.476661828165</x:v>
      </x:c>
      <x:c r="F2253" t="s">
        <x:v>99</x:v>
      </x:c>
      <x:c r="G2253" s="6">
        <x:v>85.15432085969508</x:v>
      </x:c>
      <x:c r="H2253" t="s">
        <x:v>97</x:v>
      </x:c>
      <x:c r="I2253" s="6">
        <x:v>27.8757378520163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22.255</x:v>
      </x:c>
      <x:c r="S2253" s="8">
        <x:v>74514.9193592856</x:v>
      </x:c>
      <x:c r="T2253" s="12">
        <x:v>336644.35233246087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410439</x:v>
      </x:c>
      <x:c r="B2254" s="1">
        <x:v>44784.521464187994</x:v>
      </x:c>
      <x:c r="C2254" s="6">
        <x:v>37.53912604333333</x:v>
      </x:c>
      <x:c r="D2254" s="14" t="s">
        <x:v>94</x:v>
      </x:c>
      <x:c r="E2254" s="15">
        <x:v>44771.476661828165</x:v>
      </x:c>
      <x:c r="F2254" t="s">
        <x:v>99</x:v>
      </x:c>
      <x:c r="G2254" s="6">
        <x:v>85.16892389084173</x:v>
      </x:c>
      <x:c r="H2254" t="s">
        <x:v>97</x:v>
      </x:c>
      <x:c r="I2254" s="6">
        <x:v>27.86692487321443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22.253999999999998</x:v>
      </x:c>
      <x:c r="S2254" s="8">
        <x:v>74515.29288206615</x:v>
      </x:c>
      <x:c r="T2254" s="12">
        <x:v>336657.590106875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410444</x:v>
      </x:c>
      <x:c r="B2255" s="1">
        <x:v>44784.521475934955</x:v>
      </x:c>
      <x:c r="C2255" s="6">
        <x:v>37.556041666666665</x:v>
      </x:c>
      <x:c r="D2255" s="14" t="s">
        <x:v>94</x:v>
      </x:c>
      <x:c r="E2255" s="15">
        <x:v>44771.476661828165</x:v>
      </x:c>
      <x:c r="F2255" t="s">
        <x:v>99</x:v>
      </x:c>
      <x:c r="G2255" s="6">
        <x:v>85.13211267107228</x:v>
      </x:c>
      <x:c r="H2255" t="s">
        <x:v>97</x:v>
      </x:c>
      <x:c r="I2255" s="6">
        <x:v>27.884881717965527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22.256999999999998</x:v>
      </x:c>
      <x:c r="S2255" s="8">
        <x:v>74505.65307511047</x:v>
      </x:c>
      <x:c r="T2255" s="12">
        <x:v>336627.1063720378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410452</x:v>
      </x:c>
      <x:c r="B2256" s="1">
        <x:v>44784.521487688406</x:v>
      </x:c>
      <x:c r="C2256" s="6">
        <x:v>37.57296664</x:v>
      </x:c>
      <x:c r="D2256" s="14" t="s">
        <x:v>94</x:v>
      </x:c>
      <x:c r="E2256" s="15">
        <x:v>44771.476661828165</x:v>
      </x:c>
      <x:c r="F2256" t="s">
        <x:v>99</x:v>
      </x:c>
      <x:c r="G2256" s="6">
        <x:v>85.10763720467618</x:v>
      </x:c>
      <x:c r="H2256" t="s">
        <x:v>97</x:v>
      </x:c>
      <x:c r="I2256" s="6">
        <x:v>27.8700831052779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22.261999999999997</x:v>
      </x:c>
      <x:c r="S2256" s="8">
        <x:v>74514.38408541841</x:v>
      </x:c>
      <x:c r="T2256" s="12">
        <x:v>336639.32872384903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410456</x:v>
      </x:c>
      <x:c r="B2257" s="1">
        <x:v>44784.52149943822</x:v>
      </x:c>
      <x:c r="C2257" s="6">
        <x:v>37.58988637666667</x:v>
      </x:c>
      <x:c r="D2257" s="14" t="s">
        <x:v>94</x:v>
      </x:c>
      <x:c r="E2257" s="15">
        <x:v>44771.476661828165</x:v>
      </x:c>
      <x:c r="F2257" t="s">
        <x:v>99</x:v>
      </x:c>
      <x:c r="G2257" s="6">
        <x:v>85.163718002714</x:v>
      </x:c>
      <x:c r="H2257" t="s">
        <x:v>97</x:v>
      </x:c>
      <x:c r="I2257" s="6">
        <x:v>27.864338132977537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22.255</x:v>
      </x:c>
      <x:c r="S2257" s="8">
        <x:v>74508.73698630549</x:v>
      </x:c>
      <x:c r="T2257" s="12">
        <x:v>336647.2527996896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410460</x:v>
      </x:c>
      <x:c r="B2258" s="1">
        <x:v>44784.52151061305</x:v>
      </x:c>
      <x:c r="C2258" s="6">
        <x:v>37.60597811833333</x:v>
      </x:c>
      <x:c r="D2258" s="14" t="s">
        <x:v>94</x:v>
      </x:c>
      <x:c r="E2258" s="15">
        <x:v>44771.476661828165</x:v>
      </x:c>
      <x:c r="F2258" t="s">
        <x:v>99</x:v>
      </x:c>
      <x:c r="G2258" s="6">
        <x:v>85.15030589048672</x:v>
      </x:c>
      <x:c r="H2258" t="s">
        <x:v>97</x:v>
      </x:c>
      <x:c r="I2258" s="6">
        <x:v>27.871707340068042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22.255999999999997</x:v>
      </x:c>
      <x:c r="S2258" s="8">
        <x:v>74510.07436717533</x:v>
      </x:c>
      <x:c r="T2258" s="12">
        <x:v>336637.63182279427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410464</x:v>
      </x:c>
      <x:c r="B2259" s="1">
        <x:v>44784.52152237561</x:v>
      </x:c>
      <x:c r="C2259" s="6">
        <x:v>37.622916208333336</x:v>
      </x:c>
      <x:c r="D2259" s="14" t="s">
        <x:v>94</x:v>
      </x:c>
      <x:c r="E2259" s="15">
        <x:v>44771.476661828165</x:v>
      </x:c>
      <x:c r="F2259" t="s">
        <x:v>99</x:v>
      </x:c>
      <x:c r="G2259" s="6">
        <x:v>85.11050726969837</x:v>
      </x:c>
      <x:c r="H2259" t="s">
        <x:v>97</x:v>
      </x:c>
      <x:c r="I2259" s="6">
        <x:v>27.884400461241967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22.259999999999998</x:v>
      </x:c>
      <x:c r="S2259" s="8">
        <x:v>74508.35652229177</x:v>
      </x:c>
      <x:c r="T2259" s="12">
        <x:v>336650.23146121413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410471</x:v>
      </x:c>
      <x:c r="B2260" s="1">
        <x:v>44784.52153414578</x:v>
      </x:c>
      <x:c r="C2260" s="6">
        <x:v>37.63986524833334</x:v>
      </x:c>
      <x:c r="D2260" s="14" t="s">
        <x:v>94</x:v>
      </x:c>
      <x:c r="E2260" s="15">
        <x:v>44771.476661828165</x:v>
      </x:c>
      <x:c r="F2260" t="s">
        <x:v>99</x:v>
      </x:c>
      <x:c r="G2260" s="6">
        <x:v>85.12757730160541</x:v>
      </x:c>
      <x:c r="H2260" t="s">
        <x:v>97</x:v>
      </x:c>
      <x:c r="I2260" s="6">
        <x:v>27.89038609665249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22.256999999999998</x:v>
      </x:c>
      <x:c r="S2260" s="8">
        <x:v>74512.62897801338</x:v>
      </x:c>
      <x:c r="T2260" s="12">
        <x:v>336643.39192488656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410474</x:v>
      </x:c>
      <x:c r="B2261" s="1">
        <x:v>44784.52154530379</x:v>
      </x:c>
      <x:c r="C2261" s="6">
        <x:v>37.655932783333334</x:v>
      </x:c>
      <x:c r="D2261" s="14" t="s">
        <x:v>94</x:v>
      </x:c>
      <x:c r="E2261" s="15">
        <x:v>44771.476661828165</x:v>
      </x:c>
      <x:c r="F2261" t="s">
        <x:v>99</x:v>
      </x:c>
      <x:c r="G2261" s="6">
        <x:v>85.13994517804795</x:v>
      </x:c>
      <x:c r="H2261" t="s">
        <x:v>97</x:v>
      </x:c>
      <x:c r="I2261" s="6">
        <x:v>27.875376910450086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22.256999999999998</x:v>
      </x:c>
      <x:c r="S2261" s="8">
        <x:v>74516.05309469394</x:v>
      </x:c>
      <x:c r="T2261" s="12">
        <x:v>336654.2942630894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410480</x:v>
      </x:c>
      <x:c r="B2262" s="1">
        <x:v>44784.52155707323</x:v>
      </x:c>
      <x:c r="C2262" s="6">
        <x:v>37.67288079</x:v>
      </x:c>
      <x:c r="D2262" s="14" t="s">
        <x:v>94</x:v>
      </x:c>
      <x:c r="E2262" s="15">
        <x:v>44771.476661828165</x:v>
      </x:c>
      <x:c r="F2262" t="s">
        <x:v>99</x:v>
      </x:c>
      <x:c r="G2262" s="6">
        <x:v>85.16999021098032</x:v>
      </x:c>
      <x:c r="H2262" t="s">
        <x:v>97</x:v>
      </x:c>
      <x:c r="I2262" s="6">
        <x:v>27.865631502846554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22.253999999999998</x:v>
      </x:c>
      <x:c r="S2262" s="8">
        <x:v>74523.47305998373</x:v>
      </x:c>
      <x:c r="T2262" s="12">
        <x:v>336642.42084544717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410486</x:v>
      </x:c>
      <x:c r="B2263" s="1">
        <x:v>44784.52156879655</x:v>
      </x:c>
      <x:c r="C2263" s="6">
        <x:v>37.689762365</x:v>
      </x:c>
      <x:c r="D2263" s="14" t="s">
        <x:v>94</x:v>
      </x:c>
      <x:c r="E2263" s="15">
        <x:v>44771.476661828165</x:v>
      </x:c>
      <x:c r="F2263" t="s">
        <x:v>99</x:v>
      </x:c>
      <x:c r="G2263" s="6">
        <x:v>85.12277408208017</x:v>
      </x:c>
      <x:c r="H2263" t="s">
        <x:v>97</x:v>
      </x:c>
      <x:c r="I2263" s="6">
        <x:v>27.8695116154463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22.259999999999998</x:v>
      </x:c>
      <x:c r="S2263" s="8">
        <x:v>74515.46755902944</x:v>
      </x:c>
      <x:c r="T2263" s="12">
        <x:v>336646.40762291034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410491</x:v>
      </x:c>
      <x:c r="B2264" s="1">
        <x:v>44784.52157995344</x:v>
      </x:c>
      <x:c r="C2264" s="6">
        <x:v>37.705828295</x:v>
      </x:c>
      <x:c r="D2264" s="14" t="s">
        <x:v>94</x:v>
      </x:c>
      <x:c r="E2264" s="15">
        <x:v>44771.476661828165</x:v>
      </x:c>
      <x:c r="F2264" t="s">
        <x:v>99</x:v>
      </x:c>
      <x:c r="G2264" s="6">
        <x:v>85.14886973833794</x:v>
      </x:c>
      <x:c r="H2264" t="s">
        <x:v>97</x:v>
      </x:c>
      <x:c r="I2264" s="6">
        <x:v>27.864548681526685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22.256999999999998</x:v>
      </x:c>
      <x:c r="S2264" s="8">
        <x:v>74513.29939881188</x:v>
      </x:c>
      <x:c r="T2264" s="12">
        <x:v>336635.9746237723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410494</x:v>
      </x:c>
      <x:c r="B2265" s="1">
        <x:v>44784.52159169763</x:v>
      </x:c>
      <x:c r="C2265" s="6">
        <x:v>37.72273992833333</x:v>
      </x:c>
      <x:c r="D2265" s="14" t="s">
        <x:v>94</x:v>
      </x:c>
      <x:c r="E2265" s="15">
        <x:v>44771.476661828165</x:v>
      </x:c>
      <x:c r="F2265" t="s">
        <x:v>99</x:v>
      </x:c>
      <x:c r="G2265" s="6">
        <x:v>85.12678702153615</x:v>
      </x:c>
      <x:c r="H2265" t="s">
        <x:v>97</x:v>
      </x:c>
      <x:c r="I2265" s="6">
        <x:v>27.873542124757023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22.258999999999997</x:v>
      </x:c>
      <x:c r="S2265" s="8">
        <x:v>74520.38461727617</x:v>
      </x:c>
      <x:c r="T2265" s="12">
        <x:v>336641.39506081364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410500</x:v>
      </x:c>
      <x:c r="B2266" s="1">
        <x:v>44784.52160346362</x:v>
      </x:c>
      <x:c r="C2266" s="6">
        <x:v>37.739682945</x:v>
      </x:c>
      <x:c r="D2266" s="14" t="s">
        <x:v>94</x:v>
      </x:c>
      <x:c r="E2266" s="15">
        <x:v>44771.476661828165</x:v>
      </x:c>
      <x:c r="F2266" t="s">
        <x:v>99</x:v>
      </x:c>
      <x:c r="G2266" s="6">
        <x:v>85.13895783013619</x:v>
      </x:c>
      <x:c r="H2266" t="s">
        <x:v>97</x:v>
      </x:c>
      <x:c r="I2266" s="6">
        <x:v>27.858773640386516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22.258999999999997</x:v>
      </x:c>
      <x:c r="S2266" s="8">
        <x:v>74513.93223160991</x:v>
      </x:c>
      <x:c r="T2266" s="12">
        <x:v>336633.2274288525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410505</x:v>
      </x:c>
      <x:c r="B2267" s="1">
        <x:v>44784.52161464614</x:v>
      </x:c>
      <x:c r="C2267" s="6">
        <x:v>37.755785771666666</x:v>
      </x:c>
      <x:c r="D2267" s="14" t="s">
        <x:v>94</x:v>
      </x:c>
      <x:c r="E2267" s="15">
        <x:v>44771.476661828165</x:v>
      </x:c>
      <x:c r="F2267" t="s">
        <x:v>99</x:v>
      </x:c>
      <x:c r="G2267" s="6">
        <x:v>85.14101550144112</x:v>
      </x:c>
      <x:c r="H2267" t="s">
        <x:v>97</x:v>
      </x:c>
      <x:c r="I2267" s="6">
        <x:v>27.856277141303053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22.258999999999997</x:v>
      </x:c>
      <x:c r="S2267" s="8">
        <x:v>74513.48347808736</x:v>
      </x:c>
      <x:c r="T2267" s="12">
        <x:v>336625.79241261084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410510</x:v>
      </x:c>
      <x:c r="B2268" s="1">
        <x:v>44784.52162640441</x:v>
      </x:c>
      <x:c r="C2268" s="6">
        <x:v>37.77271768166667</x:v>
      </x:c>
      <x:c r="D2268" s="14" t="s">
        <x:v>94</x:v>
      </x:c>
      <x:c r="E2268" s="15">
        <x:v>44771.476661828165</x:v>
      </x:c>
      <x:c r="F2268" t="s">
        <x:v>99</x:v>
      </x:c>
      <x:c r="G2268" s="6">
        <x:v>85.14785555598158</x:v>
      </x:c>
      <x:c r="H2268" t="s">
        <x:v>97</x:v>
      </x:c>
      <x:c r="I2268" s="6">
        <x:v>27.856878707177657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22.258</x:v>
      </x:c>
      <x:c r="S2268" s="8">
        <x:v>74521.69656561271</x:v>
      </x:c>
      <x:c r="T2268" s="12">
        <x:v>336634.5868954705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410514</x:v>
      </x:c>
      <x:c r="B2269" s="1">
        <x:v>44784.52163816521</x:v>
      </x:c>
      <x:c r="C2269" s="6">
        <x:v>37.789653236666666</x:v>
      </x:c>
      <x:c r="D2269" s="14" t="s">
        <x:v>94</x:v>
      </x:c>
      <x:c r="E2269" s="15">
        <x:v>44771.476661828165</x:v>
      </x:c>
      <x:c r="F2269" t="s">
        <x:v>99</x:v>
      </x:c>
      <x:c r="G2269" s="6">
        <x:v>85.0996338837796</x:v>
      </x:c>
      <x:c r="H2269" t="s">
        <x:v>97</x:v>
      </x:c>
      <x:c r="I2269" s="6">
        <x:v>27.879798447306257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22.261999999999997</x:v>
      </x:c>
      <x:c r="S2269" s="8">
        <x:v>74510.54627198476</x:v>
      </x:c>
      <x:c r="T2269" s="12">
        <x:v>336635.2869451575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410519</x:v>
      </x:c>
      <x:c r="B2270" s="1">
        <x:v>44784.52164933898</x:v>
      </x:c>
      <x:c r="C2270" s="6">
        <x:v>37.80574347333334</x:v>
      </x:c>
      <x:c r="D2270" s="14" t="s">
        <x:v>94</x:v>
      </x:c>
      <x:c r="E2270" s="15">
        <x:v>44771.476661828165</x:v>
      </x:c>
      <x:c r="F2270" t="s">
        <x:v>99</x:v>
      </x:c>
      <x:c r="G2270" s="6">
        <x:v>85.12286971117352</x:v>
      </x:c>
      <x:c r="H2270" t="s">
        <x:v>97</x:v>
      </x:c>
      <x:c r="I2270" s="6">
        <x:v>27.887197766913687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22.258</x:v>
      </x:c>
      <x:c r="S2270" s="8">
        <x:v>74519.60403437413</x:v>
      </x:c>
      <x:c r="T2270" s="12">
        <x:v>336624.7817513328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410524</x:v>
      </x:c>
      <x:c r="B2271" s="1">
        <x:v>44784.52166109821</x:v>
      </x:c>
      <x:c r="C2271" s="6">
        <x:v>37.82267676</x:v>
      </x:c>
      <x:c r="D2271" s="14" t="s">
        <x:v>94</x:v>
      </x:c>
      <x:c r="E2271" s="15">
        <x:v>44771.476661828165</x:v>
      </x:c>
      <x:c r="F2271" t="s">
        <x:v>99</x:v>
      </x:c>
      <x:c r="G2271" s="6">
        <x:v>85.13625185393882</x:v>
      </x:c>
      <x:c r="H2271" t="s">
        <x:v>97</x:v>
      </x:c>
      <x:c r="I2271" s="6">
        <x:v>27.87985860431081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22.256999999999998</x:v>
      </x:c>
      <x:c r="S2271" s="8">
        <x:v>74517.01588066072</x:v>
      </x:c>
      <x:c r="T2271" s="12">
        <x:v>336634.0395222177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410529</x:v>
      </x:c>
      <x:c r="B2272" s="1">
        <x:v>44784.52167286086</x:v>
      </x:c>
      <x:c r="C2272" s="6">
        <x:v>37.83961498</x:v>
      </x:c>
      <x:c r="D2272" s="14" t="s">
        <x:v>94</x:v>
      </x:c>
      <x:c r="E2272" s="15">
        <x:v>44771.476661828165</x:v>
      </x:c>
      <x:c r="F2272" t="s">
        <x:v>99</x:v>
      </x:c>
      <x:c r="G2272" s="6">
        <x:v>85.13845965516526</x:v>
      </x:c>
      <x:c r="H2272" t="s">
        <x:v>97</x:v>
      </x:c>
      <x:c r="I2272" s="6">
        <x:v>27.868278400877443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22.258</x:v>
      </x:c>
      <x:c r="S2272" s="8">
        <x:v>74521.82225058592</x:v>
      </x:c>
      <x:c r="T2272" s="12">
        <x:v>336636.00776348787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410538</x:v>
      </x:c>
      <x:c r="B2273" s="1">
        <x:v>44784.52168462707</x:v>
      </x:c>
      <x:c r="C2273" s="6">
        <x:v>37.856558325</x:v>
      </x:c>
      <x:c r="D2273" s="14" t="s">
        <x:v>94</x:v>
      </x:c>
      <x:c r="E2273" s="15">
        <x:v>44771.476661828165</x:v>
      </x:c>
      <x:c r="F2273" t="s">
        <x:v>99</x:v>
      </x:c>
      <x:c r="G2273" s="6">
        <x:v>85.1106559408448</x:v>
      </x:c>
      <x:c r="H2273" t="s">
        <x:v>97</x:v>
      </x:c>
      <x:c r="I2273" s="6">
        <x:v>27.88421998998865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22.259999999999998</x:v>
      </x:c>
      <x:c r="S2273" s="8">
        <x:v>74519.30203020085</x:v>
      </x:c>
      <x:c r="T2273" s="12">
        <x:v>336636.99106488616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410540</x:v>
      </x:c>
      <x:c r="B2274" s="1">
        <x:v>44784.52169579769</x:v>
      </x:c>
      <x:c r="C2274" s="6">
        <x:v>37.872644001666664</x:v>
      </x:c>
      <x:c r="D2274" s="14" t="s">
        <x:v>94</x:v>
      </x:c>
      <x:c r="E2274" s="15">
        <x:v>44771.476661828165</x:v>
      </x:c>
      <x:c r="F2274" t="s">
        <x:v>99</x:v>
      </x:c>
      <x:c r="G2274" s="6">
        <x:v>85.16250163843584</x:v>
      </x:c>
      <x:c r="H2274" t="s">
        <x:v>97</x:v>
      </x:c>
      <x:c r="I2274" s="6">
        <x:v>27.874715184347224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22.253999999999998</x:v>
      </x:c>
      <x:c r="S2274" s="8">
        <x:v>74526.86825480648</x:v>
      </x:c>
      <x:c r="T2274" s="12">
        <x:v>336627.79740070674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410545</x:v>
      </x:c>
      <x:c r="B2275" s="1">
        <x:v>44784.52170758437</x:v>
      </x:c>
      <x:c r="C2275" s="6">
        <x:v>37.889616825</x:v>
      </x:c>
      <x:c r="D2275" s="14" t="s">
        <x:v>94</x:v>
      </x:c>
      <x:c r="E2275" s="15">
        <x:v>44771.476661828165</x:v>
      </x:c>
      <x:c r="F2275" t="s">
        <x:v>99</x:v>
      </x:c>
      <x:c r="G2275" s="6">
        <x:v>85.11286336138647</x:v>
      </x:c>
      <x:c r="H2275" t="s">
        <x:v>97</x:v>
      </x:c>
      <x:c r="I2275" s="6">
        <x:v>27.872639771505874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22.261</x:v>
      </x:c>
      <x:c r="S2275" s="8">
        <x:v>74522.34741832309</x:v>
      </x:c>
      <x:c r="T2275" s="12">
        <x:v>336629.0510840945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410552</x:v>
      </x:c>
      <x:c r="B2276" s="1">
        <x:v>44784.52171931902</x:v>
      </x:c>
      <x:c r="C2276" s="6">
        <x:v>37.906514728333335</x:v>
      </x:c>
      <x:c r="D2276" s="14" t="s">
        <x:v>94</x:v>
      </x:c>
      <x:c r="E2276" s="15">
        <x:v>44771.476661828165</x:v>
      </x:c>
      <x:c r="F2276" t="s">
        <x:v>99</x:v>
      </x:c>
      <x:c r="G2276" s="6">
        <x:v>85.11410027586744</x:v>
      </x:c>
      <x:c r="H2276" t="s">
        <x:v>97</x:v>
      </x:c>
      <x:c r="I2276" s="6">
        <x:v>27.880039075329933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22.259999999999998</x:v>
      </x:c>
      <x:c r="S2276" s="8">
        <x:v>74524.32146035534</x:v>
      </x:c>
      <x:c r="T2276" s="12">
        <x:v>336635.92088882526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410554</x:v>
      </x:c>
      <x:c r="B2277" s="1">
        <x:v>44784.5217304815</x:v>
      </x:c>
      <x:c r="C2277" s="6">
        <x:v>37.92258869</x:v>
      </x:c>
      <x:c r="D2277" s="14" t="s">
        <x:v>94</x:v>
      </x:c>
      <x:c r="E2277" s="15">
        <x:v>44771.476661828165</x:v>
      </x:c>
      <x:c r="F2277" t="s">
        <x:v>99</x:v>
      </x:c>
      <x:c r="G2277" s="6">
        <x:v>85.12644003452557</x:v>
      </x:c>
      <x:c r="H2277" t="s">
        <x:v>97</x:v>
      </x:c>
      <x:c r="I2277" s="6">
        <x:v>27.87396322302402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22.258999999999997</x:v>
      </x:c>
      <x:c r="S2277" s="8">
        <x:v>74521.30308274212</x:v>
      </x:c>
      <x:c r="T2277" s="12">
        <x:v>336623.92628872633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410560</x:v>
      </x:c>
      <x:c r="B2278" s="1">
        <x:v>44784.521742219156</x:v>
      </x:c>
      <x:c r="C2278" s="6">
        <x:v>37.939490926666664</x:v>
      </x:c>
      <x:c r="D2278" s="14" t="s">
        <x:v>94</x:v>
      </x:c>
      <x:c r="E2278" s="15">
        <x:v>44771.476661828165</x:v>
      </x:c>
      <x:c r="F2278" t="s">
        <x:v>99</x:v>
      </x:c>
      <x:c r="G2278" s="6">
        <x:v>85.03375659548054</x:v>
      </x:c>
      <x:c r="H2278" t="s">
        <x:v>97</x:v>
      </x:c>
      <x:c r="I2278" s="6">
        <x:v>27.879708211802154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22.270999999999997</x:v>
      </x:c>
      <x:c r="S2278" s="8">
        <x:v>74526.91594984013</x:v>
      </x:c>
      <x:c r="T2278" s="12">
        <x:v>336625.96008114266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410568</x:v>
      </x:c>
      <x:c r="B2279" s="1">
        <x:v>44784.52175397277</x:v>
      </x:c>
      <x:c r="C2279" s="6">
        <x:v>37.95641611666667</x:v>
      </x:c>
      <x:c r="D2279" s="14" t="s">
        <x:v>94</x:v>
      </x:c>
      <x:c r="E2279" s="15">
        <x:v>44771.476661828165</x:v>
      </x:c>
      <x:c r="F2279" t="s">
        <x:v>99</x:v>
      </x:c>
      <x:c r="G2279" s="6">
        <x:v>85.08910700051905</x:v>
      </x:c>
      <x:c r="H2279" t="s">
        <x:v>97</x:v>
      </x:c>
      <x:c r="I2279" s="6">
        <x:v>27.883678576285547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22.262999999999998</x:v>
      </x:c>
      <x:c r="S2279" s="8">
        <x:v>74528.48442711766</x:v>
      </x:c>
      <x:c r="T2279" s="12">
        <x:v>336628.23661674553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410569</x:v>
      </x:c>
      <x:c r="B2280" s="1">
        <x:v>44784.521765117686</x:v>
      </x:c>
      <x:c r="C2280" s="6">
        <x:v>37.97246480166667</x:v>
      </x:c>
      <x:c r="D2280" s="14" t="s">
        <x:v>94</x:v>
      </x:c>
      <x:c r="E2280" s="15">
        <x:v>44771.476661828165</x:v>
      </x:c>
      <x:c r="F2280" t="s">
        <x:v>99</x:v>
      </x:c>
      <x:c r="G2280" s="6">
        <x:v>85.0832384147572</x:v>
      </x:c>
      <x:c r="H2280" t="s">
        <x:v>97</x:v>
      </x:c>
      <x:c r="I2280" s="6">
        <x:v>27.88190394309504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22.263999999999996</x:v>
      </x:c>
      <x:c r="S2280" s="8">
        <x:v>74528.22297735677</x:v>
      </x:c>
      <x:c r="T2280" s="12">
        <x:v>336613.6161780461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410575</x:v>
      </x:c>
      <x:c r="B2281" s="1">
        <x:v>44784.52177688303</x:v>
      </x:c>
      <x:c r="C2281" s="6">
        <x:v>37.98940691</x:v>
      </x:c>
      <x:c r="D2281" s="14" t="s">
        <x:v>94</x:v>
      </x:c>
      <x:c r="E2281" s="15">
        <x:v>44771.476661828165</x:v>
      </x:c>
      <x:c r="F2281" t="s">
        <x:v>99</x:v>
      </x:c>
      <x:c r="G2281" s="6">
        <x:v>85.12257580734197</x:v>
      </x:c>
      <x:c r="H2281" t="s">
        <x:v>97</x:v>
      </x:c>
      <x:c r="I2281" s="6">
        <x:v>27.86975224273192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22.259999999999998</x:v>
      </x:c>
      <x:c r="S2281" s="8">
        <x:v>74531.3489418726</x:v>
      </x:c>
      <x:c r="T2281" s="12">
        <x:v>336619.74022560497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410582</x:v>
      </x:c>
      <x:c r="B2282" s="1">
        <x:v>44784.521788604434</x:v>
      </x:c>
      <x:c r="C2282" s="6">
        <x:v>38.006285721666664</x:v>
      </x:c>
      <x:c r="D2282" s="14" t="s">
        <x:v>94</x:v>
      </x:c>
      <x:c r="E2282" s="15">
        <x:v>44771.476661828165</x:v>
      </x:c>
      <x:c r="F2282" t="s">
        <x:v>99</x:v>
      </x:c>
      <x:c r="G2282" s="6">
        <x:v>85.0649179593822</x:v>
      </x:c>
      <x:c r="H2282" t="s">
        <x:v>97</x:v>
      </x:c>
      <x:c r="I2282" s="6">
        <x:v>27.877452324984006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22.266999999999996</x:v>
      </x:c>
      <x:c r="S2282" s="8">
        <x:v>74539.16942834517</x:v>
      </x:c>
      <x:c r="T2282" s="12">
        <x:v>336619.37455372914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410584</x:v>
      </x:c>
      <x:c r="B2283" s="1">
        <x:v>44784.5217998205</x:v>
      </x:c>
      <x:c r="C2283" s="6">
        <x:v>38.02243685333333</x:v>
      </x:c>
      <x:c r="D2283" s="14" t="s">
        <x:v>94</x:v>
      </x:c>
      <x:c r="E2283" s="15">
        <x:v>44771.476661828165</x:v>
      </x:c>
      <x:c r="F2283" t="s">
        <x:v>99</x:v>
      </x:c>
      <x:c r="G2283" s="6">
        <x:v>85.06758975171046</x:v>
      </x:c>
      <x:c r="H2283" t="s">
        <x:v>97</x:v>
      </x:c>
      <x:c r="I2283" s="6">
        <x:v>27.883107084138828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22.266</x:v>
      </x:c>
      <x:c r="S2283" s="8">
        <x:v>74535.05478925756</x:v>
      </x:c>
      <x:c r="T2283" s="12">
        <x:v>336628.0717139857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410590</x:v>
      </x:c>
      <x:c r="B2284" s="1">
        <x:v>44784.521811552935</x:v>
      </x:c>
      <x:c r="C2284" s="6">
        <x:v>38.03933156</x:v>
      </x:c>
      <x:c r="D2284" s="14" t="s">
        <x:v>94</x:v>
      </x:c>
      <x:c r="E2284" s="15">
        <x:v>44771.476661828165</x:v>
      </x:c>
      <x:c r="F2284" t="s">
        <x:v>99</x:v>
      </x:c>
      <x:c r="G2284" s="6">
        <x:v>85.09470874415707</x:v>
      </x:c>
      <x:c r="H2284" t="s">
        <x:v>97</x:v>
      </x:c>
      <x:c r="I2284" s="6">
        <x:v>27.86797761690559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22.263999999999996</x:v>
      </x:c>
      <x:c r="S2284" s="8">
        <x:v>74535.01327596385</x:v>
      </x:c>
      <x:c r="T2284" s="12">
        <x:v>336623.5258550104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410598</x:v>
      </x:c>
      <x:c r="B2285" s="1">
        <x:v>44784.52182327876</x:v>
      </x:c>
      <x:c r="C2285" s="6">
        <x:v>38.056216745</x:v>
      </x:c>
      <x:c r="D2285" s="14" t="s">
        <x:v>94</x:v>
      </x:c>
      <x:c r="E2285" s="15">
        <x:v>44771.476661828165</x:v>
      </x:c>
      <x:c r="F2285" t="s">
        <x:v>99</x:v>
      </x:c>
      <x:c r="G2285" s="6">
        <x:v>85.09963954127745</x:v>
      </x:c>
      <x:c r="H2285" t="s">
        <x:v>97</x:v>
      </x:c>
      <x:c r="I2285" s="6">
        <x:v>27.861992021462356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22.263999999999996</x:v>
      </x:c>
      <x:c r="S2285" s="8">
        <x:v>74538.54372078677</x:v>
      </x:c>
      <x:c r="T2285" s="12">
        <x:v>336619.23101248586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410603</x:v>
      </x:c>
      <x:c r="B2286" s="1">
        <x:v>44784.52183503613</x:v>
      </x:c>
      <x:c r="C2286" s="6">
        <x:v>38.073147365</x:v>
      </x:c>
      <x:c r="D2286" s="14" t="s">
        <x:v>94</x:v>
      </x:c>
      <x:c r="E2286" s="15">
        <x:v>44771.476661828165</x:v>
      </x:c>
      <x:c r="F2286" t="s">
        <x:v>99</x:v>
      </x:c>
      <x:c r="G2286" s="6">
        <x:v>85.06125593587106</x:v>
      </x:c>
      <x:c r="H2286" t="s">
        <x:v>97</x:v>
      </x:c>
      <x:c r="I2286" s="6">
        <x:v>27.87300071277741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22.267999999999997</x:v>
      </x:c>
      <x:c r="S2286" s="8">
        <x:v>74539.39190818026</x:v>
      </x:c>
      <x:c r="T2286" s="12">
        <x:v>336635.2287820827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410604</x:v>
      </x:c>
      <x:c r="B2287" s="1">
        <x:v>44784.52184621929</x:v>
      </x:c>
      <x:c r="C2287" s="6">
        <x:v>38.089251115</x:v>
      </x:c>
      <x:c r="D2287" s="14" t="s">
        <x:v>94</x:v>
      </x:c>
      <x:c r="E2287" s="15">
        <x:v>44771.476661828165</x:v>
      </x:c>
      <x:c r="F2287" t="s">
        <x:v>99</x:v>
      </x:c>
      <x:c r="G2287" s="6">
        <x:v>85.11351373879305</x:v>
      </x:c>
      <x:c r="H2287" t="s">
        <x:v>97</x:v>
      </x:c>
      <x:c r="I2287" s="6">
        <x:v>27.854051348506346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22.262999999999998</x:v>
      </x:c>
      <x:c r="S2287" s="8">
        <x:v>74530.54059061542</x:v>
      </x:c>
      <x:c r="T2287" s="12">
        <x:v>336605.9145059248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410611</x:v>
      </x:c>
      <x:c r="B2288" s="1">
        <x:v>44784.52185796919</x:v>
      </x:c>
      <x:c r="C2288" s="6">
        <x:v>38.10617096</x:v>
      </x:c>
      <x:c r="D2288" s="14" t="s">
        <x:v>94</x:v>
      </x:c>
      <x:c r="E2288" s="15">
        <x:v>44771.476661828165</x:v>
      </x:c>
      <x:c r="F2288" t="s">
        <x:v>99</x:v>
      </x:c>
      <x:c r="G2288" s="6">
        <x:v>85.04333106603445</x:v>
      </x:c>
      <x:c r="H2288" t="s">
        <x:v>97</x:v>
      </x:c>
      <x:c r="I2288" s="6">
        <x:v>27.88587431017686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22.269</x:v>
      </x:c>
      <x:c r="S2288" s="8">
        <x:v>74533.79086748029</x:v>
      </x:c>
      <x:c r="T2288" s="12">
        <x:v>336622.142178961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410617</x:v>
      </x:c>
      <x:c r="B2289" s="1">
        <x:v>44784.52186971823</x:v>
      </x:c>
      <x:c r="C2289" s="6">
        <x:v>38.123089585</x:v>
      </x:c>
      <x:c r="D2289" s="14" t="s">
        <x:v>94</x:v>
      </x:c>
      <x:c r="E2289" s="15">
        <x:v>44771.476661828165</x:v>
      </x:c>
      <x:c r="F2289" t="s">
        <x:v>99</x:v>
      </x:c>
      <x:c r="G2289" s="6">
        <x:v>85.05078413058176</x:v>
      </x:c>
      <x:c r="H2289" t="s">
        <x:v>97</x:v>
      </x:c>
      <x:c r="I2289" s="6">
        <x:v>27.87682067694641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22.269</x:v>
      </x:c>
      <x:c r="S2289" s="8">
        <x:v>74537.07233106061</x:v>
      </x:c>
      <x:c r="T2289" s="12">
        <x:v>336616.1780247194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410620</x:v>
      </x:c>
      <x:c r="B2290" s="1">
        <x:v>44784.52188090123</x:v>
      </x:c>
      <x:c r="C2290" s="6">
        <x:v>38.139193105</x:v>
      </x:c>
      <x:c r="D2290" s="14" t="s">
        <x:v>94</x:v>
      </x:c>
      <x:c r="E2290" s="15">
        <x:v>44771.476661828165</x:v>
      </x:c>
      <x:c r="F2290" t="s">
        <x:v>99</x:v>
      </x:c>
      <x:c r="G2290" s="6">
        <x:v>85.09096760003477</x:v>
      </x:c>
      <x:c r="H2290" t="s">
        <x:v>97</x:v>
      </x:c>
      <x:c r="I2290" s="6">
        <x:v>27.87251945775688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22.263999999999996</x:v>
      </x:c>
      <x:c r="S2290" s="8">
        <x:v>74539.59961796273</x:v>
      </x:c>
      <x:c r="T2290" s="12">
        <x:v>336622.49366411543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410624</x:v>
      </x:c>
      <x:c r="B2291" s="1">
        <x:v>44784.52189266814</x:v>
      </x:c>
      <x:c r="C2291" s="6">
        <x:v>38.156137453333336</x:v>
      </x:c>
      <x:c r="D2291" s="14" t="s">
        <x:v>94</x:v>
      </x:c>
      <x:c r="E2291" s="15">
        <x:v>44771.476661828165</x:v>
      </x:c>
      <x:c r="F2291" t="s">
        <x:v>99</x:v>
      </x:c>
      <x:c r="G2291" s="6">
        <x:v>85.09099561035497</x:v>
      </x:c>
      <x:c r="H2291" t="s">
        <x:v>97</x:v>
      </x:c>
      <x:c r="I2291" s="6">
        <x:v>27.86358617397991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22.264999999999997</x:v>
      </x:c>
      <x:c r="S2291" s="8">
        <x:v>74540.22289237143</x:v>
      </x:c>
      <x:c r="T2291" s="12">
        <x:v>336618.5381564779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410633</x:v>
      </x:c>
      <x:c r="B2292" s="1">
        <x:v>44784.52190439975</x:v>
      </x:c>
      <x:c r="C2292" s="6">
        <x:v>38.173030975</x:v>
      </x:c>
      <x:c r="D2292" s="14" t="s">
        <x:v>94</x:v>
      </x:c>
      <x:c r="E2292" s="15">
        <x:v>44771.476661828165</x:v>
      </x:c>
      <x:c r="F2292" t="s">
        <x:v>99</x:v>
      </x:c>
      <x:c r="G2292" s="6">
        <x:v>85.0699426269353</x:v>
      </x:c>
      <x:c r="H2292" t="s">
        <x:v>97</x:v>
      </x:c>
      <x:c r="I2292" s="6">
        <x:v>27.880249624864064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22.266</x:v>
      </x:c>
      <x:c r="S2292" s="8">
        <x:v>74531.61568220158</x:v>
      </x:c>
      <x:c r="T2292" s="12">
        <x:v>336618.802680735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410635</x:v>
      </x:c>
      <x:c r="B2293" s="1">
        <x:v>44784.52191557817</x:v>
      </x:c>
      <x:c r="C2293" s="6">
        <x:v>38.189127901666666</x:v>
      </x:c>
      <x:c r="D2293" s="14" t="s">
        <x:v>94</x:v>
      </x:c>
      <x:c r="E2293" s="15">
        <x:v>44771.476661828165</x:v>
      </x:c>
      <x:c r="F2293" t="s">
        <x:v>99</x:v>
      </x:c>
      <x:c r="G2293" s="6">
        <x:v>85.07502376708726</x:v>
      </x:c>
      <x:c r="H2293" t="s">
        <x:v>97</x:v>
      </x:c>
      <x:c r="I2293" s="6">
        <x:v>27.865180327254166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22.266999999999996</x:v>
      </x:c>
      <x:c r="S2293" s="8">
        <x:v>74532.12417332079</x:v>
      </x:c>
      <x:c r="T2293" s="12">
        <x:v>336625.23222105857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410639</x:v>
      </x:c>
      <x:c r="B2294" s="1">
        <x:v>44784.52192732607</x:v>
      </x:c>
      <x:c r="C2294" s="6">
        <x:v>38.206044883333334</x:v>
      </x:c>
      <x:c r="D2294" s="14" t="s">
        <x:v>94</x:v>
      </x:c>
      <x:c r="E2294" s="15">
        <x:v>44771.476661828165</x:v>
      </x:c>
      <x:c r="F2294" t="s">
        <x:v>99</x:v>
      </x:c>
      <x:c r="G2294" s="6">
        <x:v>85.08606240564471</x:v>
      </x:c>
      <x:c r="H2294" t="s">
        <x:v>97</x:v>
      </x:c>
      <x:c r="I2294" s="6">
        <x:v>27.878474993486634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22.263999999999996</x:v>
      </x:c>
      <x:c r="S2294" s="8">
        <x:v>74538.6673203858</x:v>
      </x:c>
      <x:c r="T2294" s="12">
        <x:v>336618.3767357899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410648</x:v>
      </x:c>
      <x:c r="B2295" s="1">
        <x:v>44784.52193908663</x:v>
      </x:c>
      <x:c r="C2295" s="6">
        <x:v>38.22298008333333</x:v>
      </x:c>
      <x:c r="D2295" s="14" t="s">
        <x:v>94</x:v>
      </x:c>
      <x:c r="E2295" s="15">
        <x:v>44771.476661828165</x:v>
      </x:c>
      <x:c r="F2295" t="s">
        <x:v>99</x:v>
      </x:c>
      <x:c r="G2295" s="6">
        <x:v>85.06048490993335</x:v>
      </x:c>
      <x:c r="H2295" t="s">
        <x:v>97</x:v>
      </x:c>
      <x:c r="I2295" s="6">
        <x:v>27.882836377366402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22.266999999999996</x:v>
      </x:c>
      <x:c r="S2295" s="8">
        <x:v>74533.9870869392</x:v>
      </x:c>
      <x:c r="T2295" s="12">
        <x:v>336613.5289553324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410649</x:v>
      </x:c>
      <x:c r="B2296" s="1">
        <x:v>44784.52195025025</x:v>
      </x:c>
      <x:c r="C2296" s="6">
        <x:v>38.23905569666667</x:v>
      </x:c>
      <x:c r="D2296" s="14" t="s">
        <x:v>94</x:v>
      </x:c>
      <x:c r="E2296" s="15">
        <x:v>44771.476661828165</x:v>
      </x:c>
      <x:c r="F2296" t="s">
        <x:v>99</x:v>
      </x:c>
      <x:c r="G2296" s="6">
        <x:v>85.05696846065696</x:v>
      </x:c>
      <x:c r="H2296" t="s">
        <x:v>97</x:v>
      </x:c>
      <x:c r="I2296" s="6">
        <x:v>27.88710753121086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22.266999999999996</x:v>
      </x:c>
      <x:c r="S2296" s="8">
        <x:v>74534.75604835969</x:v>
      </x:c>
      <x:c r="T2296" s="12">
        <x:v>336611.4073121952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410655</x:v>
      </x:c>
      <x:c r="B2297" s="1">
        <x:v>44784.521961982435</x:v>
      </x:c>
      <x:c r="C2297" s="6">
        <x:v>38.25595004666667</x:v>
      </x:c>
      <x:c r="D2297" s="14" t="s">
        <x:v>94</x:v>
      </x:c>
      <x:c r="E2297" s="15">
        <x:v>44771.476661828165</x:v>
      </x:c>
      <x:c r="F2297" t="s">
        <x:v>99</x:v>
      </x:c>
      <x:c r="G2297" s="6">
        <x:v>85.06437659600365</x:v>
      </x:c>
      <x:c r="H2297" t="s">
        <x:v>97</x:v>
      </x:c>
      <x:c r="I2297" s="6">
        <x:v>27.86921083136349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22.267999999999997</x:v>
      </x:c>
      <x:c r="S2297" s="8">
        <x:v>74540.80800368595</x:v>
      </x:c>
      <x:c r="T2297" s="12">
        <x:v>336612.9282619871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410660</x:v>
      </x:c>
      <x:c r="B2298" s="1">
        <x:v>44784.521973724426</x:v>
      </x:c>
      <x:c r="C2298" s="6">
        <x:v>38.27285851333333</x:v>
      </x:c>
      <x:c r="D2298" s="14" t="s">
        <x:v>94</x:v>
      </x:c>
      <x:c r="E2298" s="15">
        <x:v>44771.476661828165</x:v>
      </x:c>
      <x:c r="F2298" t="s">
        <x:v>99</x:v>
      </x:c>
      <x:c r="G2298" s="6">
        <x:v>85.04613258263788</x:v>
      </x:c>
      <x:c r="H2298" t="s">
        <x:v>97</x:v>
      </x:c>
      <x:c r="I2298" s="6">
        <x:v>27.873572203203366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22.269999999999996</x:v>
      </x:c>
      <x:c r="S2298" s="8">
        <x:v>74537.57260934856</x:v>
      </x:c>
      <x:c r="T2298" s="12">
        <x:v>336616.4038715258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410667</x:v>
      </x:c>
      <x:c r="B2299" s="1">
        <x:v>44784.521985474785</x:v>
      </x:c>
      <x:c r="C2299" s="6">
        <x:v>38.28977902333333</x:v>
      </x:c>
      <x:c r="D2299" s="14" t="s">
        <x:v>94</x:v>
      </x:c>
      <x:c r="E2299" s="15">
        <x:v>44771.476661828165</x:v>
      </x:c>
      <x:c r="F2299" t="s">
        <x:v>99</x:v>
      </x:c>
      <x:c r="G2299" s="6">
        <x:v>85.0975829202659</x:v>
      </x:c>
      <x:c r="H2299" t="s">
        <x:v>97</x:v>
      </x:c>
      <x:c r="I2299" s="6">
        <x:v>27.864488524796343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22.263999999999996</x:v>
      </x:c>
      <x:c r="S2299" s="8">
        <x:v>74543.20754829478</x:v>
      </x:c>
      <x:c r="T2299" s="12">
        <x:v>336622.4741344902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410670</x:v>
      </x:c>
      <x:c r="B2300" s="1">
        <x:v>44784.52199664374</x:v>
      </x:c>
      <x:c r="C2300" s="6">
        <x:v>38.30586231666667</x:v>
      </x:c>
      <x:c r="D2300" s="14" t="s">
        <x:v>94</x:v>
      </x:c>
      <x:c r="E2300" s="15">
        <x:v>44771.476661828165</x:v>
      </x:c>
      <x:c r="F2300" t="s">
        <x:v>99</x:v>
      </x:c>
      <x:c r="G2300" s="6">
        <x:v>85.06590863714239</x:v>
      </x:c>
      <x:c r="H2300" t="s">
        <x:v>97</x:v>
      </x:c>
      <x:c r="I2300" s="6">
        <x:v>27.876249185967026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22.266999999999996</x:v>
      </x:c>
      <x:c r="S2300" s="8">
        <x:v>74537.48085939635</x:v>
      </x:c>
      <x:c r="T2300" s="12">
        <x:v>336608.057087233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410674</x:v>
      </x:c>
      <x:c r="B2301" s="1">
        <x:v>44784.52200838997</x:v>
      </x:c>
      <x:c r="C2301" s="6">
        <x:v>38.32277689666667</x:v>
      </x:c>
      <x:c r="D2301" s="14" t="s">
        <x:v>94</x:v>
      </x:c>
      <x:c r="E2301" s="15">
        <x:v>44771.476661828165</x:v>
      </x:c>
      <x:c r="F2301" t="s">
        <x:v>99</x:v>
      </x:c>
      <x:c r="G2301" s="6">
        <x:v>85.05519209852247</x:v>
      </x:c>
      <x:c r="H2301" t="s">
        <x:v>97</x:v>
      </x:c>
      <x:c r="I2301" s="6">
        <x:v>27.871466712641904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22.269</x:v>
      </x:c>
      <x:c r="S2301" s="8">
        <x:v>74538.53103606224</x:v>
      </x:c>
      <x:c r="T2301" s="12">
        <x:v>336614.8808827314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410682</x:v>
      </x:c>
      <x:c r="B2302" s="1">
        <x:v>44784.522020160286</x:v>
      </x:c>
      <x:c r="C2302" s="6">
        <x:v>38.339726148333334</x:v>
      </x:c>
      <x:c r="D2302" s="14" t="s">
        <x:v>94</x:v>
      </x:c>
      <x:c r="E2302" s="15">
        <x:v>44771.476661828165</x:v>
      </x:c>
      <x:c r="F2302" t="s">
        <x:v>99</x:v>
      </x:c>
      <x:c r="G2302" s="6">
        <x:v>85.08561942253307</x:v>
      </x:c>
      <x:c r="H2302" t="s">
        <x:v>97</x:v>
      </x:c>
      <x:c r="I2302" s="6">
        <x:v>27.870113183692865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22.264999999999997</x:v>
      </x:c>
      <x:c r="S2302" s="8">
        <x:v>74544.2012628344</x:v>
      </x:c>
      <x:c r="T2302" s="12">
        <x:v>336610.6346273321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410685</x:v>
      </x:c>
      <x:c r="B2303" s="1">
        <x:v>44784.52203135047</x:v>
      </x:c>
      <x:c r="C2303" s="6">
        <x:v>38.35584002</x:v>
      </x:c>
      <x:c r="D2303" s="14" t="s">
        <x:v>94</x:v>
      </x:c>
      <x:c r="E2303" s="15">
        <x:v>44771.476661828165</x:v>
      </x:c>
      <x:c r="F2303" t="s">
        <x:v>99</x:v>
      </x:c>
      <x:c r="G2303" s="6">
        <x:v>85.07094050649854</x:v>
      </x:c>
      <x:c r="H2303" t="s">
        <x:v>97</x:v>
      </x:c>
      <x:c r="I2303" s="6">
        <x:v>27.861240062991328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22.267999999999997</x:v>
      </x:c>
      <x:c r="S2303" s="8">
        <x:v>74542.36160838685</x:v>
      </x:c>
      <x:c r="T2303" s="12">
        <x:v>336600.4199506309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410690</x:v>
      </x:c>
      <x:c r="B2304" s="1">
        <x:v>44784.522043115685</x:v>
      </x:c>
      <x:c r="C2304" s="6">
        <x:v>38.372781915</x:v>
      </x:c>
      <x:c r="D2304" s="14" t="s">
        <x:v>94</x:v>
      </x:c>
      <x:c r="E2304" s="15">
        <x:v>44771.476661828165</x:v>
      </x:c>
      <x:c r="F2304" t="s">
        <x:v>99</x:v>
      </x:c>
      <x:c r="G2304" s="6">
        <x:v>85.11574437285925</x:v>
      </x:c>
      <x:c r="H2304" t="s">
        <x:v>97</x:v>
      </x:c>
      <x:c r="I2304" s="6">
        <x:v>27.85134430520202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22.262999999999998</x:v>
      </x:c>
      <x:c r="S2304" s="8">
        <x:v>74533.3672626555</x:v>
      </x:c>
      <x:c r="T2304" s="12">
        <x:v>336603.7900129278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410697</x:v>
      </x:c>
      <x:c r="B2305" s="1">
        <x:v>44784.522054881585</x:v>
      </x:c>
      <x:c r="C2305" s="6">
        <x:v>38.389724818333335</x:v>
      </x:c>
      <x:c r="D2305" s="14" t="s">
        <x:v>94</x:v>
      </x:c>
      <x:c r="E2305" s="15">
        <x:v>44771.476661828165</x:v>
      </x:c>
      <x:c r="F2305" t="s">
        <x:v>99</x:v>
      </x:c>
      <x:c r="G2305" s="6">
        <x:v>85.06665165797308</x:v>
      </x:c>
      <x:c r="H2305" t="s">
        <x:v>97</x:v>
      </x:c>
      <x:c r="I2305" s="6">
        <x:v>27.875346831987827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22.266999999999996</x:v>
      </x:c>
      <x:c r="S2305" s="8">
        <x:v>74545.59418377923</x:v>
      </x:c>
      <x:c r="T2305" s="12">
        <x:v>336622.9743483775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410699</x:v>
      </x:c>
      <x:c r="B2306" s="1">
        <x:v>44784.52206606208</x:v>
      </x:c>
      <x:c r="C2306" s="6">
        <x:v>38.40582473333333</x:v>
      </x:c>
      <x:c r="D2306" s="14" t="s">
        <x:v>94</x:v>
      </x:c>
      <x:c r="E2306" s="15">
        <x:v>44771.476661828165</x:v>
      </x:c>
      <x:c r="F2306" t="s">
        <x:v>99</x:v>
      </x:c>
      <x:c r="G2306" s="6">
        <x:v>85.08021642061874</x:v>
      </x:c>
      <x:c r="H2306" t="s">
        <x:v>97</x:v>
      </x:c>
      <x:c r="I2306" s="6">
        <x:v>27.88557352462749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22.263999999999996</x:v>
      </x:c>
      <x:c r="S2306" s="8">
        <x:v>74539.3870311636</x:v>
      </x:c>
      <x:c r="T2306" s="12">
        <x:v>336591.7914443119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410704</x:v>
      </x:c>
      <x:c r="B2307" s="1">
        <x:v>44784.522077833855</x:v>
      </x:c>
      <x:c r="C2307" s="6">
        <x:v>38.42277608</x:v>
      </x:c>
      <x:c r="D2307" s="14" t="s">
        <x:v>94</x:v>
      </x:c>
      <x:c r="E2307" s="15">
        <x:v>44771.476661828165</x:v>
      </x:c>
      <x:c r="F2307" t="s">
        <x:v>99</x:v>
      </x:c>
      <x:c r="G2307" s="6">
        <x:v>85.05031035381049</x:v>
      </x:c>
      <x:c r="H2307" t="s">
        <x:v>97</x:v>
      </x:c>
      <x:c r="I2307" s="6">
        <x:v>27.886295409990908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22.267999999999997</x:v>
      </x:c>
      <x:c r="S2307" s="8">
        <x:v>74541.10510595892</x:v>
      </x:c>
      <x:c r="T2307" s="12">
        <x:v>336607.45467708504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410712</x:v>
      </x:c>
      <x:c r="B2308" s="1">
        <x:v>44784.5220895747</x:v>
      </x:c>
      <x:c r="C2308" s="6">
        <x:v>38.43968289</x:v>
      </x:c>
      <x:c r="D2308" s="14" t="s">
        <x:v>94</x:v>
      </x:c>
      <x:c r="E2308" s="15">
        <x:v>44771.476661828165</x:v>
      </x:c>
      <x:c r="F2308" t="s">
        <x:v>99</x:v>
      </x:c>
      <x:c r="G2308" s="6">
        <x:v>85.04805459514044</x:v>
      </x:c>
      <x:c r="H2308" t="s">
        <x:v>97</x:v>
      </x:c>
      <x:c r="I2308" s="6">
        <x:v>27.89793583292294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22.266999999999996</x:v>
      </x:c>
      <x:c r="S2308" s="8">
        <x:v>74543.06923822753</x:v>
      </x:c>
      <x:c r="T2308" s="12">
        <x:v>336609.3339847507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410715</x:v>
      </x:c>
      <x:c r="B2309" s="1">
        <x:v>44784.52210073228</x:v>
      </x:c>
      <x:c r="C2309" s="6">
        <x:v>38.455749825</x:v>
      </x:c>
      <x:c r="D2309" s="14" t="s">
        <x:v>94</x:v>
      </x:c>
      <x:c r="E2309" s="15">
        <x:v>44771.476661828165</x:v>
      </x:c>
      <x:c r="F2309" t="s">
        <x:v>99</x:v>
      </x:c>
      <x:c r="G2309" s="6">
        <x:v>85.07873590190486</x:v>
      </x:c>
      <x:c r="H2309" t="s">
        <x:v>97</x:v>
      </x:c>
      <x:c r="I2309" s="6">
        <x:v>27.869571772265772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22.266</x:v>
      </x:c>
      <x:c r="S2309" s="8">
        <x:v>74542.4426347564</x:v>
      </x:c>
      <x:c r="T2309" s="12">
        <x:v>336605.9391900098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410719</x:v>
      </x:c>
      <x:c r="B2310" s="1">
        <x:v>44784.522112470804</x:v>
      </x:c>
      <x:c r="C2310" s="6">
        <x:v>38.472653295</x:v>
      </x:c>
      <x:c r="D2310" s="14" t="s">
        <x:v>94</x:v>
      </x:c>
      <x:c r="E2310" s="15">
        <x:v>44771.476661828165</x:v>
      </x:c>
      <x:c r="F2310" t="s">
        <x:v>99</x:v>
      </x:c>
      <x:c r="G2310" s="6">
        <x:v>85.06380693757963</x:v>
      </x:c>
      <x:c r="H2310" t="s">
        <x:v>97</x:v>
      </x:c>
      <x:c r="I2310" s="6">
        <x:v>27.86990263479447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22.267999999999997</x:v>
      </x:c>
      <x:c r="S2310" s="8">
        <x:v>74538.51165290124</x:v>
      </x:c>
      <x:c r="T2310" s="12">
        <x:v>336599.8775166836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410726</x:v>
      </x:c>
      <x:c r="B2311" s="1">
        <x:v>44784.52212421073</x:v>
      </x:c>
      <x:c r="C2311" s="6">
        <x:v>38.489558785</x:v>
      </x:c>
      <x:c r="D2311" s="14" t="s">
        <x:v>94</x:v>
      </x:c>
      <x:c r="E2311" s="15">
        <x:v>44771.476661828165</x:v>
      </x:c>
      <x:c r="F2311" t="s">
        <x:v>99</x:v>
      </x:c>
      <x:c r="G2311" s="6">
        <x:v>85.08153520313708</x:v>
      </x:c>
      <x:c r="H2311" t="s">
        <x:v>97</x:v>
      </x:c>
      <x:c r="I2311" s="6">
        <x:v>27.866172913637456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22.266</x:v>
      </x:c>
      <x:c r="S2311" s="8">
        <x:v>74545.49958031232</x:v>
      </x:c>
      <x:c r="T2311" s="12">
        <x:v>336617.34330870723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410733</x:v>
      </x:c>
      <x:c r="B2312" s="1">
        <x:v>44784.52213596318</x:v>
      </x:c>
      <x:c r="C2312" s="6">
        <x:v>38.50648232333333</x:v>
      </x:c>
      <x:c r="D2312" s="14" t="s">
        <x:v>94</x:v>
      </x:c>
      <x:c r="E2312" s="15">
        <x:v>44771.476661828165</x:v>
      </x:c>
      <x:c r="F2312" t="s">
        <x:v>99</x:v>
      </x:c>
      <x:c r="G2312" s="6">
        <x:v>85.01943571770657</x:v>
      </x:c>
      <x:c r="H2312" t="s">
        <x:v>97</x:v>
      </x:c>
      <x:c r="I2312" s="6">
        <x:v>27.870413967856166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22.273999999999997</x:v>
      </x:c>
      <x:c r="S2312" s="8">
        <x:v>74540.87920196925</x:v>
      </x:c>
      <x:c r="T2312" s="12">
        <x:v>336606.0225562294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410735</x:v>
      </x:c>
      <x:c r="B2313" s="1">
        <x:v>44784.52214715037</x:v>
      </x:c>
      <x:c r="C2313" s="6">
        <x:v>38.52259187166667</x:v>
      </x:c>
      <x:c r="D2313" s="14" t="s">
        <x:v>94</x:v>
      </x:c>
      <x:c r="E2313" s="15">
        <x:v>44771.476661828165</x:v>
      </x:c>
      <x:c r="F2313" t="s">
        <x:v>99</x:v>
      </x:c>
      <x:c r="G2313" s="6">
        <x:v>85.03685137736365</x:v>
      </x:c>
      <x:c r="H2313" t="s">
        <x:v>97</x:v>
      </x:c>
      <x:c r="I2313" s="6">
        <x:v>27.875948401280766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22.270999999999997</x:v>
      </x:c>
      <x:c r="S2313" s="8">
        <x:v>74541.05826974117</x:v>
      </x:c>
      <x:c r="T2313" s="12">
        <x:v>336599.58786376484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410740</x:v>
      </x:c>
      <x:c r="B2314" s="1">
        <x:v>44784.52215889749</x:v>
      </x:c>
      <x:c r="C2314" s="6">
        <x:v>38.53950772666666</x:v>
      </x:c>
      <x:c r="D2314" s="14" t="s">
        <x:v>94</x:v>
      </x:c>
      <x:c r="E2314" s="15">
        <x:v>44771.476661828165</x:v>
      </x:c>
      <x:c r="F2314" t="s">
        <x:v>99</x:v>
      </x:c>
      <x:c r="G2314" s="6">
        <x:v>85.05011942157164</x:v>
      </x:c>
      <x:c r="H2314" t="s">
        <x:v>97</x:v>
      </x:c>
      <x:c r="I2314" s="6">
        <x:v>27.86872957688729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22.269999999999996</x:v>
      </x:c>
      <x:c r="S2314" s="8">
        <x:v>74544.00582646653</x:v>
      </x:c>
      <x:c r="T2314" s="12">
        <x:v>336607.01971721224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410747</x:v>
      </x:c>
      <x:c r="B2315" s="1">
        <x:v>44784.5221706302</x:v>
      </x:c>
      <x:c r="C2315" s="6">
        <x:v>38.556402825</x:v>
      </x:c>
      <x:c r="D2315" s="14" t="s">
        <x:v>94</x:v>
      </x:c>
      <x:c r="E2315" s="15">
        <x:v>44771.476661828165</x:v>
      </x:c>
      <x:c r="F2315" t="s">
        <x:v>99</x:v>
      </x:c>
      <x:c r="G2315" s="6">
        <x:v>85.04898471721114</x:v>
      </x:c>
      <x:c r="H2315" t="s">
        <x:v>97</x:v>
      </x:c>
      <x:c r="I2315" s="6">
        <x:v>27.86120998465549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22.270999999999997</x:v>
      </x:c>
      <x:c r="S2315" s="8">
        <x:v>74541.73197416472</x:v>
      </x:c>
      <x:c r="T2315" s="12">
        <x:v>336602.03200832766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410749</x:v>
      </x:c>
      <x:c r="B2316" s="1">
        <x:v>44784.522181803455</x:v>
      </x:c>
      <x:c r="C2316" s="6">
        <x:v>38.57249230666667</x:v>
      </x:c>
      <x:c r="D2316" s="14" t="s">
        <x:v>94</x:v>
      </x:c>
      <x:c r="E2316" s="15">
        <x:v>44771.476661828165</x:v>
      </x:c>
      <x:c r="F2316" t="s">
        <x:v>99</x:v>
      </x:c>
      <x:c r="G2316" s="6">
        <x:v>85.04658258408031</x:v>
      </x:c>
      <x:c r="H2316" t="s">
        <x:v>97</x:v>
      </x:c>
      <x:c r="I2316" s="6">
        <x:v>27.864127584440666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22.270999999999997</x:v>
      </x:c>
      <x:c r="S2316" s="8">
        <x:v>74535.83643522835</x:v>
      </x:c>
      <x:c r="T2316" s="12">
        <x:v>336603.87983463536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410755</x:v>
      </x:c>
      <x:c r="B2317" s="1">
        <x:v>44784.522193570345</x:v>
      </x:c>
      <x:c r="C2317" s="6">
        <x:v>38.589436623333334</x:v>
      </x:c>
      <x:c r="D2317" s="14" t="s">
        <x:v>94</x:v>
      </x:c>
      <x:c r="E2317" s="15">
        <x:v>44771.476661828165</x:v>
      </x:c>
      <x:c r="F2317" t="s">
        <x:v>99</x:v>
      </x:c>
      <x:c r="G2317" s="6">
        <x:v>85.04628115494695</x:v>
      </x:c>
      <x:c r="H2317" t="s">
        <x:v>97</x:v>
      </x:c>
      <x:c r="I2317" s="6">
        <x:v>27.873391732531672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22.269999999999996</x:v>
      </x:c>
      <x:c r="S2317" s="8">
        <x:v>74542.9784985403</x:v>
      </x:c>
      <x:c r="T2317" s="12">
        <x:v>336594.9162063426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410763</x:v>
      </x:c>
      <x:c r="B2318" s="1">
        <x:v>44784.5222053092</x:v>
      </x:c>
      <x:c r="C2318" s="6">
        <x:v>38.60634058833333</x:v>
      </x:c>
      <x:c r="D2318" s="14" t="s">
        <x:v>94</x:v>
      </x:c>
      <x:c r="E2318" s="15">
        <x:v>44771.476661828165</x:v>
      </x:c>
      <x:c r="F2318" t="s">
        <x:v>99</x:v>
      </x:c>
      <x:c r="G2318" s="6">
        <x:v>85.05863453822433</x:v>
      </x:c>
      <x:c r="H2318" t="s">
        <x:v>97</x:v>
      </x:c>
      <x:c r="I2318" s="6">
        <x:v>27.86728581387115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22.269</x:v>
      </x:c>
      <x:c r="S2318" s="8">
        <x:v>74546.0197299641</x:v>
      </x:c>
      <x:c r="T2318" s="12">
        <x:v>336592.9468362568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410764</x:v>
      </x:c>
      <x:c r="B2319" s="1">
        <x:v>44784.52221649494</x:v>
      </x:c>
      <x:c r="C2319" s="6">
        <x:v>38.62244803833333</x:v>
      </x:c>
      <x:c r="D2319" s="14" t="s">
        <x:v>94</x:v>
      </x:c>
      <x:c r="E2319" s="15">
        <x:v>44771.476661828165</x:v>
      </x:c>
      <x:c r="F2319" t="s">
        <x:v>99</x:v>
      </x:c>
      <x:c r="G2319" s="6">
        <x:v>85.03106666939671</x:v>
      </x:c>
      <x:c r="H2319" t="s">
        <x:v>97</x:v>
      </x:c>
      <x:c r="I2319" s="6">
        <x:v>27.865180327254166</x:v>
      </x:c>
      <x:c r="J2319" t="s">
        <x:v>95</x:v>
      </x:c>
      <x:c r="K2319" s="6">
        <x:v>1020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22.272999999999996</x:v>
      </x:c>
      <x:c r="S2319" s="8">
        <x:v>74541.64421888947</x:v>
      </x:c>
      <x:c r="T2319" s="12">
        <x:v>336586.4007840615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410769</x:v>
      </x:c>
      <x:c r="B2320" s="1">
        <x:v>44784.52222824332</x:v>
      </x:c>
      <x:c r="C2320" s="6">
        <x:v>38.63936571166666</x:v>
      </x:c>
      <x:c r="D2320" s="14" t="s">
        <x:v>94</x:v>
      </x:c>
      <x:c r="E2320" s="15">
        <x:v>44771.476661828165</x:v>
      </x:c>
      <x:c r="F2320" t="s">
        <x:v>99</x:v>
      </x:c>
      <x:c r="G2320" s="6">
        <x:v>85.02156468887743</x:v>
      </x:c>
      <x:c r="H2320" t="s">
        <x:v>97</x:v>
      </x:c>
      <x:c r="I2320" s="6">
        <x:v>27.867827224929442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22.273999999999997</x:v>
      </x:c>
      <x:c r="S2320" s="8">
        <x:v>74547.09482137777</x:v>
      </x:c>
      <x:c r="T2320" s="12">
        <x:v>336582.44522539363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410774</x:v>
      </x:c>
      <x:c r="B2321" s="1">
        <x:v>44784.522239985046</x:v>
      </x:c>
      <x:c r="C2321" s="6">
        <x:v>38.65627379666667</x:v>
      </x:c>
      <x:c r="D2321" s="14" t="s">
        <x:v>94</x:v>
      </x:c>
      <x:c r="E2321" s="15">
        <x:v>44771.476661828165</x:v>
      </x:c>
      <x:c r="F2321" t="s">
        <x:v>99</x:v>
      </x:c>
      <x:c r="G2321" s="6">
        <x:v>85.01515328669888</x:v>
      </x:c>
      <x:c r="H2321" t="s">
        <x:v>97</x:v>
      </x:c>
      <x:c r="I2321" s="6">
        <x:v>27.875617538156348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22.273999999999997</x:v>
      </x:c>
      <x:c r="S2321" s="8">
        <x:v>74541.4281413799</x:v>
      </x:c>
      <x:c r="T2321" s="12">
        <x:v>336594.2085732111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410783</x:v>
      </x:c>
      <x:c r="B2322" s="1">
        <x:v>44784.52225173425</x:v>
      </x:c>
      <x:c r="C2322" s="6">
        <x:v>38.67319265</x:v>
      </x:c>
      <x:c r="D2322" s="14" t="s">
        <x:v>94</x:v>
      </x:c>
      <x:c r="E2322" s="15">
        <x:v>44771.476661828165</x:v>
      </x:c>
      <x:c r="F2322" t="s">
        <x:v>99</x:v>
      </x:c>
      <x:c r="G2322" s="6">
        <x:v>85.04472116709347</x:v>
      </x:c>
      <x:c r="H2322" t="s">
        <x:v>97</x:v>
      </x:c>
      <x:c r="I2322" s="6">
        <x:v>27.87528667506467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22.269999999999996</x:v>
      </x:c>
      <x:c r="S2322" s="8">
        <x:v>74545.71446696212</x:v>
      </x:c>
      <x:c r="T2322" s="12">
        <x:v>336600.20081472833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410784</x:v>
      </x:c>
      <x:c r="B2323" s="1">
        <x:v>44784.52226290304</x:v>
      </x:c>
      <x:c r="C2323" s="6">
        <x:v>38.68927571</x:v>
      </x:c>
      <x:c r="D2323" s="14" t="s">
        <x:v>94</x:v>
      </x:c>
      <x:c r="E2323" s="15">
        <x:v>44771.476661828165</x:v>
      </x:c>
      <x:c r="F2323" t="s">
        <x:v>99</x:v>
      </x:c>
      <x:c r="G2323" s="6">
        <x:v>85.04077315735192</x:v>
      </x:c>
      <x:c r="H2323" t="s">
        <x:v>97</x:v>
      </x:c>
      <x:c r="I2323" s="6">
        <x:v>27.853389626608532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22.272999999999996</x:v>
      </x:c>
      <x:c r="S2323" s="8">
        <x:v>74551.21166806952</x:v>
      </x:c>
      <x:c r="T2323" s="12">
        <x:v>336584.8538126984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410790</x:v>
      </x:c>
      <x:c r="B2324" s="1">
        <x:v>44784.52227468357</x:v>
      </x:c>
      <x:c r="C2324" s="6">
        <x:v>38.70623968833333</x:v>
      </x:c>
      <x:c r="D2324" s="14" t="s">
        <x:v>94</x:v>
      </x:c>
      <x:c r="E2324" s="15">
        <x:v>44771.476661828165</x:v>
      </x:c>
      <x:c r="F2324" t="s">
        <x:v>99</x:v>
      </x:c>
      <x:c r="G2324" s="6">
        <x:v>85.04485394557496</x:v>
      </x:c>
      <x:c r="H2324" t="s">
        <x:v>97</x:v>
      </x:c>
      <x:c r="I2324" s="6">
        <x:v>27.857329881654096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22.272</x:v>
      </x:c>
      <x:c r="S2324" s="8">
        <x:v>74541.9001060447</x:v>
      </x:c>
      <x:c r="T2324" s="12">
        <x:v>336586.8162628437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410798</x:v>
      </x:c>
      <x:c r="B2325" s="1">
        <x:v>44784.52228643773</x:v>
      </x:c>
      <x:c r="C2325" s="6">
        <x:v>38.723165673333334</x:v>
      </x:c>
      <x:c r="D2325" s="14" t="s">
        <x:v>94</x:v>
      </x:c>
      <x:c r="E2325" s="15">
        <x:v>44771.476661828165</x:v>
      </x:c>
      <x:c r="F2325" t="s">
        <x:v>99</x:v>
      </x:c>
      <x:c r="G2325" s="6">
        <x:v>85.03527589089153</x:v>
      </x:c>
      <x:c r="H2325" t="s">
        <x:v>97</x:v>
      </x:c>
      <x:c r="I2325" s="6">
        <x:v>27.8600670081114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22.272999999999996</x:v>
      </x:c>
      <x:c r="S2325" s="8">
        <x:v>74547.56871286104</x:v>
      </x:c>
      <x:c r="T2325" s="12">
        <x:v>336583.69058352005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410800</x:v>
      </x:c>
      <x:c r="B2326" s="1">
        <x:v>44784.52229761274</x:v>
      </x:c>
      <x:c r="C2326" s="6">
        <x:v>38.73925768666667</x:v>
      </x:c>
      <x:c r="D2326" s="14" t="s">
        <x:v>94</x:v>
      </x:c>
      <x:c r="E2326" s="15">
        <x:v>44771.476661828165</x:v>
      </x:c>
      <x:c r="F2326" t="s">
        <x:v>99</x:v>
      </x:c>
      <x:c r="G2326" s="6">
        <x:v>85.0229463207785</x:v>
      </x:c>
      <x:c r="H2326" t="s">
        <x:v>97</x:v>
      </x:c>
      <x:c r="I2326" s="6">
        <x:v>27.87504604738251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22.272999999999996</x:v>
      </x:c>
      <x:c r="S2326" s="8">
        <x:v>74544.39212450106</x:v>
      </x:c>
      <x:c r="T2326" s="12">
        <x:v>336581.7962103548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410804</x:v>
      </x:c>
      <x:c r="B2327" s="1">
        <x:v>44784.52230938018</x:v>
      </x:c>
      <x:c r="C2327" s="6">
        <x:v>38.756202805</x:v>
      </x:c>
      <x:c r="D2327" s="14" t="s">
        <x:v>94</x:v>
      </x:c>
      <x:c r="E2327" s="15">
        <x:v>44771.476661828165</x:v>
      </x:c>
      <x:c r="F2327" t="s">
        <x:v>99</x:v>
      </x:c>
      <x:c r="G2327" s="6">
        <x:v>85.04573639191126</x:v>
      </x:c>
      <x:c r="H2327" t="s">
        <x:v>97</x:v>
      </x:c>
      <x:c r="I2327" s="6">
        <x:v>27.874053458373965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22.269999999999996</x:v>
      </x:c>
      <x:c r="S2327" s="8">
        <x:v>74549.68221821768</x:v>
      </x:c>
      <x:c r="T2327" s="12">
        <x:v>336577.48634590354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410813</x:v>
      </x:c>
      <x:c r="B2328" s="1">
        <x:v>44784.522321120734</x:v>
      </x:c>
      <x:c r="C2328" s="6">
        <x:v>38.77310918333333</x:v>
      </x:c>
      <x:c r="D2328" s="14" t="s">
        <x:v>94</x:v>
      </x:c>
      <x:c r="E2328" s="15">
        <x:v>44771.476661828165</x:v>
      </x:c>
      <x:c r="F2328" t="s">
        <x:v>99</x:v>
      </x:c>
      <x:c r="G2328" s="6">
        <x:v>85.03314176511711</x:v>
      </x:c>
      <x:c r="H2328" t="s">
        <x:v>97</x:v>
      </x:c>
      <x:c r="I2328" s="6">
        <x:v>27.871556947924546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22.272</x:v>
      </x:c>
      <x:c r="S2328" s="8">
        <x:v>74549.95553437242</x:v>
      </x:c>
      <x:c r="T2328" s="12">
        <x:v>336578.26395363966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410815</x:v>
      </x:c>
      <x:c r="B2329" s="1">
        <x:v>44784.522332290166</x:v>
      </x:c>
      <x:c r="C2329" s="6">
        <x:v>38.789193175</x:v>
      </x:c>
      <x:c r="D2329" s="14" t="s">
        <x:v>94</x:v>
      </x:c>
      <x:c r="E2329" s="15">
        <x:v>44771.476661828165</x:v>
      </x:c>
      <x:c r="F2329" t="s">
        <x:v>99</x:v>
      </x:c>
      <x:c r="G2329" s="6">
        <x:v>85.03858895936352</x:v>
      </x:c>
      <x:c r="H2329" t="s">
        <x:v>97</x:v>
      </x:c>
      <x:c r="I2329" s="6">
        <x:v>27.864939700296418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22.272</x:v>
      </x:c>
      <x:c r="S2329" s="8">
        <x:v>74543.74088339997</x:v>
      </x:c>
      <x:c r="T2329" s="12">
        <x:v>336586.9736931314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410819</x:v>
      </x:c>
      <x:c r="B2330" s="1">
        <x:v>44784.522344040975</x:v>
      </x:c>
      <x:c r="C2330" s="6">
        <x:v>38.80611433333333</x:v>
      </x:c>
      <x:c r="D2330" s="14" t="s">
        <x:v>94</x:v>
      </x:c>
      <x:c r="E2330" s="15">
        <x:v>44771.476661828165</x:v>
      </x:c>
      <x:c r="F2330" t="s">
        <x:v>99</x:v>
      </x:c>
      <x:c r="G2330" s="6">
        <x:v>85.016791973544</x:v>
      </x:c>
      <x:c r="H2330" t="s">
        <x:v>97</x:v>
      </x:c>
      <x:c r="I2330" s="6">
        <x:v>27.86472915172226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22.275</x:v>
      </x:c>
      <x:c r="S2330" s="8">
        <x:v>74547.15533035295</x:v>
      </x:c>
      <x:c r="T2330" s="12">
        <x:v>336580.4754679158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410827</x:v>
      </x:c>
      <x:c r="B2331" s="1">
        <x:v>44784.522355768684</x:v>
      </x:c>
      <x:c r="C2331" s="6">
        <x:v>38.82300224666667</x:v>
      </x:c>
      <x:c r="D2331" s="14" t="s">
        <x:v>94</x:v>
      </x:c>
      <x:c r="E2331" s="15">
        <x:v>44771.476661828165</x:v>
      </x:c>
      <x:c r="F2331" t="s">
        <x:v>99</x:v>
      </x:c>
      <x:c r="G2331" s="6">
        <x:v>85.04387928853045</x:v>
      </x:c>
      <x:c r="H2331" t="s">
        <x:v>97</x:v>
      </x:c>
      <x:c r="I2331" s="6">
        <x:v>27.876309342907916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22.269999999999996</x:v>
      </x:c>
      <x:c r="S2331" s="8">
        <x:v>74550.98907826208</x:v>
      </x:c>
      <x:c r="T2331" s="12">
        <x:v>336583.1910471637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410829</x:v>
      </x:c>
      <x:c r="B2332" s="1">
        <x:v>44784.52236692974</x:v>
      </x:c>
      <x:c r="C2332" s="6">
        <x:v>38.83907415833333</x:v>
      </x:c>
      <x:c r="D2332" s="14" t="s">
        <x:v>94</x:v>
      </x:c>
      <x:c r="E2332" s="15">
        <x:v>44771.476661828165</x:v>
      </x:c>
      <x:c r="F2332" t="s">
        <x:v>99</x:v>
      </x:c>
      <x:c r="G2332" s="6">
        <x:v>85.01444028869776</x:v>
      </x:c>
      <x:c r="H2332" t="s">
        <x:v>97</x:v>
      </x:c>
      <x:c r="I2332" s="6">
        <x:v>27.86758659778161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22.275</x:v>
      </x:c>
      <x:c r="S2332" s="8">
        <x:v>74548.84560021722</x:v>
      </x:c>
      <x:c r="T2332" s="12">
        <x:v>336576.2609861061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410834</x:v>
      </x:c>
      <x:c r="B2333" s="1">
        <x:v>44784.52237868683</x:v>
      </x:c>
      <x:c r="C2333" s="6">
        <x:v>38.85600437666667</x:v>
      </x:c>
      <x:c r="D2333" s="14" t="s">
        <x:v>94</x:v>
      </x:c>
      <x:c r="E2333" s="15">
        <x:v>44771.476661828165</x:v>
      </x:c>
      <x:c r="F2333" t="s">
        <x:v>99</x:v>
      </x:c>
      <x:c r="G2333" s="6">
        <x:v>85.02552092672755</x:v>
      </x:c>
      <x:c r="H2333" t="s">
        <x:v>97</x:v>
      </x:c>
      <x:c r="I2333" s="6">
        <x:v>27.87191788907967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22.272999999999996</x:v>
      </x:c>
      <x:c r="S2333" s="8">
        <x:v>74550.02897621128</x:v>
      </x:c>
      <x:c r="T2333" s="12">
        <x:v>336594.4408994026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410839</x:v>
      </x:c>
      <x:c r="B2334" s="1">
        <x:v>44784.522390459955</x:v>
      </x:c>
      <x:c r="C2334" s="6">
        <x:v>38.872957666666665</x:v>
      </x:c>
      <x:c r="D2334" s="14" t="s">
        <x:v>94</x:v>
      </x:c>
      <x:c r="E2334" s="15">
        <x:v>44771.476661828165</x:v>
      </x:c>
      <x:c r="F2334" t="s">
        <x:v>99</x:v>
      </x:c>
      <x:c r="G2334" s="6">
        <x:v>85.03754463401879</x:v>
      </x:c>
      <x:c r="H2334" t="s">
        <x:v>97</x:v>
      </x:c>
      <x:c r="I2334" s="6">
        <x:v>27.87510620430112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22.270999999999997</x:v>
      </x:c>
      <x:c r="S2334" s="8">
        <x:v>74544.32404234754</x:v>
      </x:c>
      <x:c r="T2334" s="12">
        <x:v>336585.93187036604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410848</x:v>
      </x:c>
      <x:c r="B2335" s="1">
        <x:v>44784.52240219213</x:v>
      </x:c>
      <x:c r="C2335" s="6">
        <x:v>38.889852006666665</x:v>
      </x:c>
      <x:c r="D2335" s="14" t="s">
        <x:v>94</x:v>
      </x:c>
      <x:c r="E2335" s="15">
        <x:v>44771.476661828165</x:v>
      </x:c>
      <x:c r="F2335" t="s">
        <x:v>99</x:v>
      </x:c>
      <x:c r="G2335" s="6">
        <x:v>85.05556357374071</x:v>
      </x:c>
      <x:c r="H2335" t="s">
        <x:v>97</x:v>
      </x:c>
      <x:c r="I2335" s="6">
        <x:v>27.871015536264622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22.269</x:v>
      </x:c>
      <x:c r="S2335" s="8">
        <x:v>74539.12625642057</x:v>
      </x:c>
      <x:c r="T2335" s="12">
        <x:v>336582.038776446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410849</x:v>
      </x:c>
      <x:c r="B2336" s="1">
        <x:v>44784.522413346895</x:v>
      </x:c>
      <x:c r="C2336" s="6">
        <x:v>38.90591486833333</x:v>
      </x:c>
      <x:c r="D2336" s="14" t="s">
        <x:v>94</x:v>
      </x:c>
      <x:c r="E2336" s="15">
        <x:v>44771.476661828165</x:v>
      </x:c>
      <x:c r="F2336" t="s">
        <x:v>99</x:v>
      </x:c>
      <x:c r="G2336" s="6">
        <x:v>85.005430617382</x:v>
      </x:c>
      <x:c r="H2336" t="s">
        <x:v>97</x:v>
      </x:c>
      <x:c r="I2336" s="6">
        <x:v>27.878535150467542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22.275</x:v>
      </x:c>
      <x:c r="S2336" s="8">
        <x:v>74549.01633731481</x:v>
      </x:c>
      <x:c r="T2336" s="12">
        <x:v>336577.11650455155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410855</x:v>
      </x:c>
      <x:c r="B2337" s="1">
        <x:v>44784.52242512221</x:v>
      </x:c>
      <x:c r="C2337" s="6">
        <x:v>38.92287132</x:v>
      </x:c>
      <x:c r="D2337" s="14" t="s">
        <x:v>94</x:v>
      </x:c>
      <x:c r="E2337" s="15">
        <x:v>44771.476661828165</x:v>
      </x:c>
      <x:c r="F2337" t="s">
        <x:v>99</x:v>
      </x:c>
      <x:c r="G2337" s="6">
        <x:v>85.0016487454755</x:v>
      </x:c>
      <x:c r="H2337" t="s">
        <x:v>97</x:v>
      </x:c>
      <x:c r="I2337" s="6">
        <x:v>27.87423392908113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22.275999999999996</x:v>
      </x:c>
      <x:c r="S2337" s="8">
        <x:v>74548.74623028048</x:v>
      </x:c>
      <x:c r="T2337" s="12">
        <x:v>336587.5080495408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410862</x:v>
      </x:c>
      <x:c r="B2338" s="1">
        <x:v>44784.52243684636</x:v>
      </x:c>
      <x:c r="C2338" s="6">
        <x:v>38.939754091666664</x:v>
      </x:c>
      <x:c r="D2338" s="14" t="s">
        <x:v>94</x:v>
      </x:c>
      <x:c r="E2338" s="15">
        <x:v>44771.476661828165</x:v>
      </x:c>
      <x:c r="F2338" t="s">
        <x:v>99</x:v>
      </x:c>
      <x:c r="G2338" s="6">
        <x:v>85.02176273718575</x:v>
      </x:c>
      <x:c r="H2338" t="s">
        <x:v>97</x:v>
      </x:c>
      <x:c r="I2338" s="6">
        <x:v>27.86758659778161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22.273999999999997</x:v>
      </x:c>
      <x:c r="S2338" s="8">
        <x:v>74553.28633721636</x:v>
      </x:c>
      <x:c r="T2338" s="12">
        <x:v>336583.0480629067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410865</x:v>
      </x:c>
      <x:c r="B2339" s="1">
        <x:v>44784.52244803015</x:v>
      </x:c>
      <x:c r="C2339" s="6">
        <x:v>38.95585874333333</x:v>
      </x:c>
      <x:c r="D2339" s="14" t="s">
        <x:v>94</x:v>
      </x:c>
      <x:c r="E2339" s="15">
        <x:v>44771.476661828165</x:v>
      </x:c>
      <x:c r="F2339" t="s">
        <x:v>99</x:v>
      </x:c>
      <x:c r="G2339" s="6">
        <x:v>85.00375789997399</x:v>
      </x:c>
      <x:c r="H2339" t="s">
        <x:v>97</x:v>
      </x:c>
      <x:c r="I2339" s="6">
        <x:v>27.862774058452032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22.276999999999997</x:v>
      </x:c>
      <x:c r="S2339" s="8">
        <x:v>74554.51713283078</x:v>
      </x:c>
      <x:c r="T2339" s="12">
        <x:v>336582.5117042367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410869</x:v>
      </x:c>
      <x:c r="B2340" s="1">
        <x:v>44784.52245978593</x:v>
      </x:c>
      <x:c r="C2340" s="6">
        <x:v>38.97278706666667</x:v>
      </x:c>
      <x:c r="D2340" s="14" t="s">
        <x:v>94</x:v>
      </x:c>
      <x:c r="E2340" s="15">
        <x:v>44771.476661828165</x:v>
      </x:c>
      <x:c r="F2340" t="s">
        <x:v>99</x:v>
      </x:c>
      <x:c r="G2340" s="6">
        <x:v>85.02733315807092</x:v>
      </x:c>
      <x:c r="H2340" t="s">
        <x:v>97</x:v>
      </x:c>
      <x:c r="I2340" s="6">
        <x:v>27.860818966320494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22.273999999999997</x:v>
      </x:c>
      <x:c r="S2340" s="8">
        <x:v>74552.1366489519</x:v>
      </x:c>
      <x:c r="T2340" s="12">
        <x:v>336573.2537589849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410877</x:v>
      </x:c>
      <x:c r="B2341" s="1">
        <x:v>44784.522471547934</x:v>
      </x:c>
      <x:c r="C2341" s="6">
        <x:v>38.989724365</x:v>
      </x:c>
      <x:c r="D2341" s="14" t="s">
        <x:v>94</x:v>
      </x:c>
      <x:c r="E2341" s="15">
        <x:v>44771.476661828165</x:v>
      </x:c>
      <x:c r="F2341" t="s">
        <x:v>99</x:v>
      </x:c>
      <x:c r="G2341" s="6">
        <x:v>85.01765841084632</x:v>
      </x:c>
      <x:c r="H2341" t="s">
        <x:v>97</x:v>
      </x:c>
      <x:c r="I2341" s="6">
        <x:v>27.863676409050186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22.275</x:v>
      </x:c>
      <x:c r="S2341" s="8">
        <x:v>74554.45542062233</x:v>
      </x:c>
      <x:c r="T2341" s="12">
        <x:v>336578.4061027555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410879</x:v>
      </x:c>
      <x:c r="B2342" s="1">
        <x:v>44784.522482709195</x:v>
      </x:c>
      <x:c r="C2342" s="6">
        <x:v>39.00579657833333</x:v>
      </x:c>
      <x:c r="D2342" s="14" t="s">
        <x:v>94</x:v>
      </x:c>
      <x:c r="E2342" s="15">
        <x:v>44771.476661828165</x:v>
      </x:c>
      <x:c r="F2342" t="s">
        <x:v>99</x:v>
      </x:c>
      <x:c r="G2342" s="6">
        <x:v>84.9795225282468</x:v>
      </x:c>
      <x:c r="H2342" t="s">
        <x:v>97</x:v>
      </x:c>
      <x:c r="I2342" s="6">
        <x:v>27.86554126772353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22.279999999999998</x:v>
      </x:c>
      <x:c r="S2342" s="8">
        <x:v>74547.74681180893</x:v>
      </x:c>
      <x:c r="T2342" s="12">
        <x:v>336557.68826483376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410884</x:v>
      </x:c>
      <x:c r="B2343" s="1">
        <x:v>44784.522494505814</x:v>
      </x:c>
      <x:c r="C2343" s="6">
        <x:v>39.022783708333336</x:v>
      </x:c>
      <x:c r="D2343" s="14" t="s">
        <x:v>94</x:v>
      </x:c>
      <x:c r="E2343" s="15">
        <x:v>44771.476661828165</x:v>
      </x:c>
      <x:c r="F2343" t="s">
        <x:v>99</x:v>
      </x:c>
      <x:c r="G2343" s="6">
        <x:v>85.02923961838634</x:v>
      </x:c>
      <x:c r="H2343" t="s">
        <x:v>97</x:v>
      </x:c>
      <x:c r="I2343" s="6">
        <x:v>27.858502935576325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22.273999999999997</x:v>
      </x:c>
      <x:c r="S2343" s="8">
        <x:v>74547.33465221967</x:v>
      </x:c>
      <x:c r="T2343" s="12">
        <x:v>336581.560129478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410892</x:v>
      </x:c>
      <x:c r="B2344" s="1">
        <x:v>44784.52250625882</x:v>
      </x:c>
      <x:c r="C2344" s="6">
        <x:v>39.03970803666667</x:v>
      </x:c>
      <x:c r="D2344" s="14" t="s">
        <x:v>94</x:v>
      </x:c>
      <x:c r="E2344" s="15">
        <x:v>44771.476661828165</x:v>
      </x:c>
      <x:c r="F2344" t="s">
        <x:v>99</x:v>
      </x:c>
      <x:c r="G2344" s="6">
        <x:v>85.03218610507648</x:v>
      </x:c>
      <x:c r="H2344" t="s">
        <x:v>97</x:v>
      </x:c>
      <x:c r="I2344" s="6">
        <x:v>27.854923618480825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22.273999999999997</x:v>
      </x:c>
      <x:c r="S2344" s="8">
        <x:v>74553.09496081114</x:v>
      </x:c>
      <x:c r="T2344" s="12">
        <x:v>336577.2605562104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410894</x:v>
      </x:c>
      <x:c r="B2345" s="1">
        <x:v>44784.52251742452</x:v>
      </x:c>
      <x:c r="C2345" s="6">
        <x:v>39.05578664666667</x:v>
      </x:c>
      <x:c r="D2345" s="14" t="s">
        <x:v>94</x:v>
      </x:c>
      <x:c r="E2345" s="15">
        <x:v>44771.476661828165</x:v>
      </x:c>
      <x:c r="F2345" t="s">
        <x:v>99</x:v>
      </x:c>
      <x:c r="G2345" s="6">
        <x:v>85.00280721849677</x:v>
      </x:c>
      <x:c r="H2345" t="s">
        <x:v>97</x:v>
      </x:c>
      <x:c r="I2345" s="6">
        <x:v>27.88172347197542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22.275</x:v>
      </x:c>
      <x:c r="S2345" s="8">
        <x:v>74553.22550245651</x:v>
      </x:c>
      <x:c r="T2345" s="12">
        <x:v>336575.26816406555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410899</x:v>
      </x:c>
      <x:c r="B2346" s="1">
        <x:v>44784.52252917247</x:v>
      </x:c>
      <x:c r="C2346" s="6">
        <x:v>39.0727037</x:v>
      </x:c>
      <x:c r="D2346" s="14" t="s">
        <x:v>94</x:v>
      </x:c>
      <x:c r="E2346" s="15">
        <x:v>44771.476661828165</x:v>
      </x:c>
      <x:c r="F2346" t="s">
        <x:v>99</x:v>
      </x:c>
      <x:c r="G2346" s="6">
        <x:v>84.96962045754893</x:v>
      </x:c>
      <x:c r="H2346" t="s">
        <x:v>97</x:v>
      </x:c>
      <x:c r="I2346" s="6">
        <x:v>27.886475881355636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22.278999999999996</x:v>
      </x:c>
      <x:c r="S2346" s="8">
        <x:v>74557.80905266886</x:v>
      </x:c>
      <x:c r="T2346" s="12">
        <x:v>336573.79221684905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410908</x:v>
      </x:c>
      <x:c r="B2347" s="1">
        <x:v>44784.52254093</x:v>
      </x:c>
      <x:c r="C2347" s="6">
        <x:v>39.08963453333333</x:v>
      </x:c>
      <x:c r="D2347" s="14" t="s">
        <x:v>94</x:v>
      </x:c>
      <x:c r="E2347" s="15">
        <x:v>44771.476661828165</x:v>
      </x:c>
      <x:c r="F2347" t="s">
        <x:v>99</x:v>
      </x:c>
      <x:c r="G2347" s="6">
        <x:v>84.96870515078862</x:v>
      </x:c>
      <x:c r="H2347" t="s">
        <x:v>97</x:v>
      </x:c>
      <x:c r="I2347" s="6">
        <x:v>27.887588788323228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22.278999999999996</x:v>
      </x:c>
      <x:c r="S2347" s="8">
        <x:v>74555.63176962873</x:v>
      </x:c>
      <x:c r="T2347" s="12">
        <x:v>336571.946863234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410910</x:v>
      </x:c>
      <x:c r="B2348" s="1">
        <x:v>44784.52255212465</x:v>
      </x:c>
      <x:c r="C2348" s="6">
        <x:v>39.10575482666667</x:v>
      </x:c>
      <x:c r="D2348" s="14" t="s">
        <x:v>94</x:v>
      </x:c>
      <x:c r="E2348" s="15">
        <x:v>44771.476661828165</x:v>
      </x:c>
      <x:c r="F2348" t="s">
        <x:v>99</x:v>
      </x:c>
      <x:c r="G2348" s="6">
        <x:v>84.99177943871501</x:v>
      </x:c>
      <x:c r="H2348" t="s">
        <x:v>97</x:v>
      </x:c>
      <x:c r="I2348" s="6">
        <x:v>27.877332011062208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22.276999999999997</x:v>
      </x:c>
      <x:c r="S2348" s="8">
        <x:v>74556.14816120734</x:v>
      </x:c>
      <x:c r="T2348" s="12">
        <x:v>336554.9522260212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410914</x:v>
      </x:c>
      <x:c r="B2349" s="1">
        <x:v>44784.52256388905</x:v>
      </x:c>
      <x:c r="C2349" s="6">
        <x:v>39.122695558333334</x:v>
      </x:c>
      <x:c r="D2349" s="14" t="s">
        <x:v>94</x:v>
      </x:c>
      <x:c r="E2349" s="15">
        <x:v>44771.476661828165</x:v>
      </x:c>
      <x:c r="F2349" t="s">
        <x:v>99</x:v>
      </x:c>
      <x:c r="G2349" s="6">
        <x:v>84.9816199040538</x:v>
      </x:c>
      <x:c r="H2349" t="s">
        <x:v>97</x:v>
      </x:c>
      <x:c r="I2349" s="6">
        <x:v>27.87188781064833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22.278999999999996</x:v>
      </x:c>
      <x:c r="S2349" s="8">
        <x:v>74559.11512155079</x:v>
      </x:c>
      <x:c r="T2349" s="12">
        <x:v>336560.392767993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410922</x:v>
      </x:c>
      <x:c r="B2350" s="1">
        <x:v>44784.52257563437</x:v>
      </x:c>
      <x:c r="C2350" s="6">
        <x:v>39.13960882333333</x:v>
      </x:c>
      <x:c r="D2350" s="14" t="s">
        <x:v>94</x:v>
      </x:c>
      <x:c r="E2350" s="15">
        <x:v>44771.476661828165</x:v>
      </x:c>
      <x:c r="F2350" t="s">
        <x:v>99</x:v>
      </x:c>
      <x:c r="G2350" s="6">
        <x:v>85.0048415049862</x:v>
      </x:c>
      <x:c r="H2350" t="s">
        <x:v>97</x:v>
      </x:c>
      <x:c r="I2350" s="6">
        <x:v>27.870353811021687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22.275999999999996</x:v>
      </x:c>
      <x:c r="S2350" s="8">
        <x:v>74554.4062202446</x:v>
      </x:c>
      <x:c r="T2350" s="12">
        <x:v>336564.48347051407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410927</x:v>
      </x:c>
      <x:c r="B2351" s="1">
        <x:v>44784.5225873996</x:v>
      </x:c>
      <x:c r="C2351" s="6">
        <x:v>39.15655076666667</x:v>
      </x:c>
      <x:c r="D2351" s="14" t="s">
        <x:v>94</x:v>
      </x:c>
      <x:c r="E2351" s="15">
        <x:v>44771.476661828165</x:v>
      </x:c>
      <x:c r="F2351" t="s">
        <x:v>99</x:v>
      </x:c>
      <x:c r="G2351" s="6">
        <x:v>85.02203038626698</x:v>
      </x:c>
      <x:c r="H2351" t="s">
        <x:v>97</x:v>
      </x:c>
      <x:c r="I2351" s="6">
        <x:v>27.87615895055842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22.272999999999996</x:v>
      </x:c>
      <x:c r="S2351" s="8">
        <x:v>74557.82237427155</x:v>
      </x:c>
      <x:c r="T2351" s="12">
        <x:v>336556.1657295599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410930</x:v>
      </x:c>
      <x:c r="B2352" s="1">
        <x:v>44784.52259858947</x:v>
      </x:c>
      <x:c r="C2352" s="6">
        <x:v>39.172664176666665</x:v>
      </x:c>
      <x:c r="D2352" s="14" t="s">
        <x:v>94</x:v>
      </x:c>
      <x:c r="E2352" s="15">
        <x:v>44771.476661828165</x:v>
      </x:c>
      <x:c r="F2352" t="s">
        <x:v>99</x:v>
      </x:c>
      <x:c r="G2352" s="6">
        <x:v>84.96413930977332</x:v>
      </x:c>
      <x:c r="H2352" t="s">
        <x:v>97</x:v>
      </x:c>
      <x:c r="I2352" s="6">
        <x:v>27.875346831987827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22.281</x:v>
      </x:c>
      <x:c r="S2352" s="8">
        <x:v>74557.34617569184</x:v>
      </x:c>
      <x:c r="T2352" s="12">
        <x:v>336558.87822904036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410938</x:v>
      </x:c>
      <x:c r="B2353" s="1">
        <x:v>44784.52261037094</x:v>
      </x:c>
      <x:c r="C2353" s="6">
        <x:v>39.189629491666665</x:v>
      </x:c>
      <x:c r="D2353" s="14" t="s">
        <x:v>94</x:v>
      </x:c>
      <x:c r="E2353" s="15">
        <x:v>44771.476661828165</x:v>
      </x:c>
      <x:c r="F2353" t="s">
        <x:v>99</x:v>
      </x:c>
      <x:c r="G2353" s="6">
        <x:v>84.98406413819725</x:v>
      </x:c>
      <x:c r="H2353" t="s">
        <x:v>97</x:v>
      </x:c>
      <x:c r="I2353" s="6">
        <x:v>27.877813266773046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22.278</x:v>
      </x:c>
      <x:c r="S2353" s="8">
        <x:v>74551.48076108922</x:v>
      </x:c>
      <x:c r="T2353" s="12">
        <x:v>336557.25341444183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410939</x:v>
      </x:c>
      <x:c r="B2354" s="1">
        <x:v>44784.522621554104</x:v>
      </x:c>
      <x:c r="C2354" s="6">
        <x:v>39.205733243333334</x:v>
      </x:c>
      <x:c r="D2354" s="14" t="s">
        <x:v>94</x:v>
      </x:c>
      <x:c r="E2354" s="15">
        <x:v>44771.476661828165</x:v>
      </x:c>
      <x:c r="F2354" t="s">
        <x:v>99</x:v>
      </x:c>
      <x:c r="G2354" s="6">
        <x:v>84.9574413562104</x:v>
      </x:c>
      <x:c r="H2354" t="s">
        <x:v>97</x:v>
      </x:c>
      <x:c r="I2354" s="6">
        <x:v>27.87459487052365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22.281999999999996</x:v>
      </x:c>
      <x:c r="S2354" s="8">
        <x:v>74555.24779473722</x:v>
      </x:c>
      <x:c r="T2354" s="12">
        <x:v>336556.0679703562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410944</x:v>
      </x:c>
      <x:c r="B2355" s="1">
        <x:v>44784.52263331864</x:v>
      </x:c>
      <x:c r="C2355" s="6">
        <x:v>39.222674176666665</x:v>
      </x:c>
      <x:c r="D2355" s="14" t="s">
        <x:v>94</x:v>
      </x:c>
      <x:c r="E2355" s="15">
        <x:v>44771.476661828165</x:v>
      </x:c>
      <x:c r="F2355" t="s">
        <x:v>99</x:v>
      </x:c>
      <x:c r="G2355" s="6">
        <x:v>85.00746013093585</x:v>
      </x:c>
      <x:c r="H2355" t="s">
        <x:v>97</x:v>
      </x:c>
      <x:c r="I2355" s="6">
        <x:v>27.876068715152087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22.275</x:v>
      </x:c>
      <x:c r="S2355" s="8">
        <x:v>74556.65869907722</x:v>
      </x:c>
      <x:c r="T2355" s="12">
        <x:v>336561.0223327168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410950</x:v>
      </x:c>
      <x:c r="B2356" s="1">
        <x:v>44784.522645062934</x:v>
      </x:c>
      <x:c r="C2356" s="6">
        <x:v>39.239585965</x:v>
      </x:c>
      <x:c r="D2356" s="14" t="s">
        <x:v>94</x:v>
      </x:c>
      <x:c r="E2356" s="15">
        <x:v>44771.476661828165</x:v>
      </x:c>
      <x:c r="F2356" t="s">
        <x:v>99</x:v>
      </x:c>
      <x:c r="G2356" s="6">
        <x:v>84.99168577526676</x:v>
      </x:c>
      <x:c r="H2356" t="s">
        <x:v>97</x:v>
      </x:c>
      <x:c r="I2356" s="6">
        <x:v>27.868549106476166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22.278</x:v>
      </x:c>
      <x:c r="S2356" s="8">
        <x:v>74556.12630284227</x:v>
      </x:c>
      <x:c r="T2356" s="12">
        <x:v>336557.28678330564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410958</x:v>
      </x:c>
      <x:c r="B2357" s="1">
        <x:v>44784.52265682083</x:v>
      </x:c>
      <x:c r="C2357" s="6">
        <x:v>39.25651733</x:v>
      </x:c>
      <x:c r="D2357" s="14" t="s">
        <x:v>94</x:v>
      </x:c>
      <x:c r="E2357" s="15">
        <x:v>44771.476661828165</x:v>
      </x:c>
      <x:c r="F2357" t="s">
        <x:v>99</x:v>
      </x:c>
      <x:c r="G2357" s="6">
        <x:v>84.99958080436583</x:v>
      </x:c>
      <x:c r="H2357" t="s">
        <x:v>97</x:v>
      </x:c>
      <x:c r="I2357" s="6">
        <x:v>27.858954110271497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22.278</x:v>
      </x:c>
      <x:c r="S2357" s="8">
        <x:v>74556.48799978993</x:v>
      </x:c>
      <x:c r="T2357" s="12">
        <x:v>336560.46056568564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410959</x:v>
      </x:c>
      <x:c r="B2358" s="1">
        <x:v>44784.52266800811</x:v>
      </x:c>
      <x:c r="C2358" s="6">
        <x:v>39.272627011666664</x:v>
      </x:c>
      <x:c r="D2358" s="14" t="s">
        <x:v>94</x:v>
      </x:c>
      <x:c r="E2358" s="15">
        <x:v>44771.476661828165</x:v>
      </x:c>
      <x:c r="F2358" t="s">
        <x:v>99</x:v>
      </x:c>
      <x:c r="G2358" s="6">
        <x:v>84.97465424646815</x:v>
      </x:c>
      <x:c r="H2358" t="s">
        <x:v>97</x:v>
      </x:c>
      <x:c r="I2358" s="6">
        <x:v>27.862563510013388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22.281</x:v>
      </x:c>
      <x:c r="S2358" s="8">
        <x:v>74553.53799189671</x:v>
      </x:c>
      <x:c r="T2358" s="12">
        <x:v>336557.42516237806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410965</x:v>
      </x:c>
      <x:c r="B2359" s="1">
        <x:v>44784.5226797557</x:v>
      </x:c>
      <x:c r="C2359" s="6">
        <x:v>39.28954354</x:v>
      </x:c>
      <x:c r="D2359" s="14" t="s">
        <x:v>94</x:v>
      </x:c>
      <x:c r="E2359" s="15">
        <x:v>44771.476661828165</x:v>
      </x:c>
      <x:c r="F2359" t="s">
        <x:v>99</x:v>
      </x:c>
      <x:c r="G2359" s="6">
        <x:v>84.99727334533388</x:v>
      </x:c>
      <x:c r="H2359" t="s">
        <x:v>97</x:v>
      </x:c>
      <x:c r="I2359" s="6">
        <x:v>27.870654595206815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22.276999999999997</x:v>
      </x:c>
      <x:c r="S2359" s="8">
        <x:v>74559.16781178795</x:v>
      </x:c>
      <x:c r="T2359" s="12">
        <x:v>336553.62420793273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410973</x:v>
      </x:c>
      <x:c r="B2360" s="1">
        <x:v>44784.52269145048</x:v>
      </x:c>
      <x:c r="C2360" s="6">
        <x:v>39.30638402666667</x:v>
      </x:c>
      <x:c r="D2360" s="14" t="s">
        <x:v>94</x:v>
      </x:c>
      <x:c r="E2360" s="15">
        <x:v>44771.476661828165</x:v>
      </x:c>
      <x:c r="F2360" t="s">
        <x:v>99</x:v>
      </x:c>
      <x:c r="G2360" s="6">
        <x:v>84.97685019688274</x:v>
      </x:c>
      <x:c r="H2360" t="s">
        <x:v>97</x:v>
      </x:c>
      <x:c r="I2360" s="6">
        <x:v>27.868789733692665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22.279999999999998</x:v>
      </x:c>
      <x:c r="S2360" s="8">
        <x:v>74567.06778885362</x:v>
      </x:c>
      <x:c r="T2360" s="12">
        <x:v>336560.8641979184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410975</x:v>
      </x:c>
      <x:c r="B2361" s="1">
        <x:v>44784.52270260679</x:v>
      </x:c>
      <x:c r="C2361" s="6">
        <x:v>39.32244911</x:v>
      </x:c>
      <x:c r="D2361" s="14" t="s">
        <x:v>94</x:v>
      </x:c>
      <x:c r="E2361" s="15">
        <x:v>44771.476661828165</x:v>
      </x:c>
      <x:c r="F2361" t="s">
        <x:v>99</x:v>
      </x:c>
      <x:c r="G2361" s="6">
        <x:v>84.98064963888197</x:v>
      </x:c>
      <x:c r="H2361" t="s">
        <x:v>97</x:v>
      </x:c>
      <x:c r="I2361" s="6">
        <x:v>27.84638139814888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22.281999999999996</x:v>
      </x:c>
      <x:c r="S2361" s="8">
        <x:v>74572.03663485278</x:v>
      </x:c>
      <x:c r="T2361" s="12">
        <x:v>336549.2939985416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410980</x:v>
      </x:c>
      <x:c r="B2362" s="1">
        <x:v>44784.522714348306</x:v>
      </x:c>
      <x:c r="C2362" s="6">
        <x:v>39.339356895</x:v>
      </x:c>
      <x:c r="D2362" s="14" t="s">
        <x:v>94</x:v>
      </x:c>
      <x:c r="E2362" s="15">
        <x:v>44771.476661828165</x:v>
      </x:c>
      <x:c r="F2362" t="s">
        <x:v>99</x:v>
      </x:c>
      <x:c r="G2362" s="6">
        <x:v>84.99075125547687</x:v>
      </x:c>
      <x:c r="H2362" t="s">
        <x:v>97</x:v>
      </x:c>
      <x:c r="I2362" s="6">
        <x:v>27.8607888879892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22.278999999999996</x:v>
      </x:c>
      <x:c r="S2362" s="8">
        <x:v>74555.02769564973</x:v>
      </x:c>
      <x:c r="T2362" s="12">
        <x:v>336557.44702480076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410988</x:v>
      </x:c>
      <x:c r="B2363" s="1">
        <x:v>44784.522726106836</x:v>
      </x:c>
      <x:c r="C2363" s="6">
        <x:v>39.356289176666664</x:v>
      </x:c>
      <x:c r="D2363" s="14" t="s">
        <x:v>94</x:v>
      </x:c>
      <x:c r="E2363" s="15">
        <x:v>44771.476661828165</x:v>
      </x:c>
      <x:c r="F2363" t="s">
        <x:v>99</x:v>
      </x:c>
      <x:c r="G2363" s="6">
        <x:v>84.99028103790238</x:v>
      </x:c>
      <x:c r="H2363" t="s">
        <x:v>97</x:v>
      </x:c>
      <x:c r="I2363" s="6">
        <x:v>27.861360376334687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22.278999999999996</x:v>
      </x:c>
      <x:c r="S2363" s="8">
        <x:v>74562.08192454028</x:v>
      </x:c>
      <x:c r="T2363" s="12">
        <x:v>336557.0976909863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410993</x:v>
      </x:c>
      <x:c r="B2364" s="1">
        <x:v>44784.522737866086</x:v>
      </x:c>
      <x:c r="C2364" s="6">
        <x:v>39.37322249</x:v>
      </x:c>
      <x:c r="D2364" s="14" t="s">
        <x:v>94</x:v>
      </x:c>
      <x:c r="E2364" s="15">
        <x:v>44771.476661828165</x:v>
      </x:c>
      <x:c r="F2364" t="s">
        <x:v>99</x:v>
      </x:c>
      <x:c r="G2364" s="6">
        <x:v>84.92933931964525</x:v>
      </x:c>
      <x:c r="H2364" t="s">
        <x:v>97</x:v>
      </x:c>
      <x:c r="I2364" s="6">
        <x:v>27.88208441422421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22.284999999999997</x:v>
      </x:c>
      <x:c r="S2364" s="8">
        <x:v>74566.17998212104</x:v>
      </x:c>
      <x:c r="T2364" s="12">
        <x:v>336558.5445620471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410995</x:v>
      </x:c>
      <x:c r="B2365" s="1">
        <x:v>44784.52274904646</x:v>
      </x:c>
      <x:c r="C2365" s="6">
        <x:v>39.38932224</x:v>
      </x:c>
      <x:c r="D2365" s="14" t="s">
        <x:v>94</x:v>
      </x:c>
      <x:c r="E2365" s="15">
        <x:v>44771.476661828165</x:v>
      </x:c>
      <x:c r="F2365" t="s">
        <x:v>99</x:v>
      </x:c>
      <x:c r="G2365" s="6">
        <x:v>84.95976666075134</x:v>
      </x:c>
      <x:c r="H2365" t="s">
        <x:v>97</x:v>
      </x:c>
      <x:c r="I2365" s="6">
        <x:v>27.871767496926623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22.281999999999996</x:v>
      </x:c>
      <x:c r="S2365" s="8">
        <x:v>74562.8827419495</x:v>
      </x:c>
      <x:c r="T2365" s="12">
        <x:v>336543.5616602073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411003</x:v>
      </x:c>
      <x:c r="B2366" s="1">
        <x:v>44784.52276080473</x:v>
      </x:c>
      <x:c r="C2366" s="6">
        <x:v>39.40625414666667</x:v>
      </x:c>
      <x:c r="D2366" s="14" t="s">
        <x:v>94</x:v>
      </x:c>
      <x:c r="E2366" s="15">
        <x:v>44771.476661828165</x:v>
      </x:c>
      <x:c r="F2366" t="s">
        <x:v>99</x:v>
      </x:c>
      <x:c r="G2366" s="6">
        <x:v>84.95070805956455</x:v>
      </x:c>
      <x:c r="H2366" t="s">
        <x:v>97</x:v>
      </x:c>
      <x:c r="I2366" s="6">
        <x:v>27.891679476560967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22.281</x:v>
      </x:c>
      <x:c r="S2366" s="8">
        <x:v>74560.8471275068</x:v>
      </x:c>
      <x:c r="T2366" s="12">
        <x:v>336544.9475275571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411007</x:v>
      </x:c>
      <x:c r="B2367" s="1">
        <x:v>44784.522772583594</x:v>
      </x:c>
      <x:c r="C2367" s="6">
        <x:v>39.423215703333334</x:v>
      </x:c>
      <x:c r="D2367" s="14" t="s">
        <x:v>94</x:v>
      </x:c>
      <x:c r="E2367" s="15">
        <x:v>44771.476661828165</x:v>
      </x:c>
      <x:c r="F2367" t="s">
        <x:v>99</x:v>
      </x:c>
      <x:c r="G2367" s="6">
        <x:v>84.94472825243409</x:v>
      </x:c>
      <x:c r="H2367" t="s">
        <x:v>97</x:v>
      </x:c>
      <x:c r="I2367" s="6">
        <x:v>27.890055232104714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22.281999999999996</x:v>
      </x:c>
      <x:c r="S2367" s="8">
        <x:v>74564.14389547215</x:v>
      </x:c>
      <x:c r="T2367" s="12">
        <x:v>336563.6782235504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411009</x:v>
      </x:c>
      <x:c r="B2368" s="1">
        <x:v>44784.52278375883</x:v>
      </x:c>
      <x:c r="C2368" s="6">
        <x:v>39.43930805833333</x:v>
      </x:c>
      <x:c r="D2368" s="14" t="s">
        <x:v>94</x:v>
      </x:c>
      <x:c r="E2368" s="15">
        <x:v>44771.476661828165</x:v>
      </x:c>
      <x:c r="F2368" t="s">
        <x:v>99</x:v>
      </x:c>
      <x:c r="G2368" s="6">
        <x:v>84.95540736134662</x:v>
      </x:c>
      <x:c r="H2368" t="s">
        <x:v>97</x:v>
      </x:c>
      <x:c r="I2368" s="6">
        <x:v>27.88596454584649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22.281</x:v>
      </x:c>
      <x:c r="S2368" s="8">
        <x:v>74557.5941074996</x:v>
      </x:c>
      <x:c r="T2368" s="12">
        <x:v>336546.16757684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411017</x:v>
      </x:c>
      <x:c r="B2369" s="1">
        <x:v>44784.52279551664</x:v>
      </x:c>
      <x:c r="C2369" s="6">
        <x:v>39.456239295</x:v>
      </x:c>
      <x:c r="D2369" s="14" t="s">
        <x:v>94</x:v>
      </x:c>
      <x:c r="E2369" s="15">
        <x:v>44771.476661828165</x:v>
      </x:c>
      <x:c r="F2369" t="s">
        <x:v>99</x:v>
      </x:c>
      <x:c r="G2369" s="6">
        <x:v>84.92659463555744</x:v>
      </x:c>
      <x:c r="H2369" t="s">
        <x:v>97</x:v>
      </x:c>
      <x:c r="I2369" s="6">
        <x:v>27.885423131862353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22.284999999999997</x:v>
      </x:c>
      <x:c r="S2369" s="8">
        <x:v>74569.99513391274</x:v>
      </x:c>
      <x:c r="T2369" s="12">
        <x:v>336547.3553123761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411022</x:v>
      </x:c>
      <x:c r="B2370" s="1">
        <x:v>44784.52280728477</x:v>
      </x:c>
      <x:c r="C2370" s="6">
        <x:v>39.47318540333333</x:v>
      </x:c>
      <x:c r="D2370" s="14" t="s">
        <x:v>94</x:v>
      </x:c>
      <x:c r="E2370" s="15">
        <x:v>44771.476661828165</x:v>
      </x:c>
      <x:c r="F2370" t="s">
        <x:v>99</x:v>
      </x:c>
      <x:c r="G2370" s="6">
        <x:v>84.96483816839017</x:v>
      </x:c>
      <x:c r="H2370" t="s">
        <x:v>97</x:v>
      </x:c>
      <x:c r="I2370" s="6">
        <x:v>27.865601424471606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22.281999999999996</x:v>
      </x:c>
      <x:c r="S2370" s="8">
        <x:v>74566.46333301805</x:v>
      </x:c>
      <x:c r="T2370" s="12">
        <x:v>336541.43556878006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411024</x:v>
      </x:c>
      <x:c r="B2371" s="1">
        <x:v>44784.52281844766</x:v>
      </x:c>
      <x:c r="C2371" s="6">
        <x:v>39.48925996333333</x:v>
      </x:c>
      <x:c r="D2371" s="14" t="s">
        <x:v>94</x:v>
      </x:c>
      <x:c r="E2371" s="15">
        <x:v>44771.476661828165</x:v>
      </x:c>
      <x:c r="F2371" t="s">
        <x:v>99</x:v>
      </x:c>
      <x:c r="G2371" s="6">
        <x:v>84.92869640752566</x:v>
      </x:c>
      <x:c r="H2371" t="s">
        <x:v>97</x:v>
      </x:c>
      <x:c r="I2371" s="6">
        <x:v>27.88286645589551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22.284999999999997</x:v>
      </x:c>
      <x:c r="S2371" s="8">
        <x:v>74569.8579215715</x:v>
      </x:c>
      <x:c r="T2371" s="12">
        <x:v>336531.2722415288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411033</x:v>
      </x:c>
      <x:c r="B2372" s="1">
        <x:v>44784.52283019886</x:v>
      </x:c>
      <x:c r="C2372" s="6">
        <x:v>39.50618169333333</x:v>
      </x:c>
      <x:c r="D2372" s="14" t="s">
        <x:v>94</x:v>
      </x:c>
      <x:c r="E2372" s="15">
        <x:v>44771.476661828165</x:v>
      </x:c>
      <x:c r="F2372" t="s">
        <x:v>99</x:v>
      </x:c>
      <x:c r="G2372" s="6">
        <x:v>84.9563282157237</x:v>
      </x:c>
      <x:c r="H2372" t="s">
        <x:v>97</x:v>
      </x:c>
      <x:c r="I2372" s="6">
        <x:v>27.875948401280766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22.281999999999996</x:v>
      </x:c>
      <x:c r="S2372" s="8">
        <x:v>74571.93982809562</x:v>
      </x:c>
      <x:c r="T2372" s="12">
        <x:v>336546.72917374107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411037</x:v>
      </x:c>
      <x:c r="B2373" s="1">
        <x:v>44784.5228419416</x:v>
      </x:c>
      <x:c r="C2373" s="6">
        <x:v>39.523091245</x:v>
      </x:c>
      <x:c r="D2373" s="14" t="s">
        <x:v>94</x:v>
      </x:c>
      <x:c r="E2373" s="15">
        <x:v>44771.476661828165</x:v>
      </x:c>
      <x:c r="F2373" t="s">
        <x:v>99</x:v>
      </x:c>
      <x:c r="G2373" s="6">
        <x:v>84.95914821842808</x:v>
      </x:c>
      <x:c r="H2373" t="s">
        <x:v>97</x:v>
      </x:c>
      <x:c r="I2373" s="6">
        <x:v>27.87251945775688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22.281999999999996</x:v>
      </x:c>
      <x:c r="S2373" s="8">
        <x:v>74568.13340815692</x:v>
      </x:c>
      <x:c r="T2373" s="12">
        <x:v>336548.7410639905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411040</x:v>
      </x:c>
      <x:c r="B2374" s="1">
        <x:v>44784.522853121554</x:v>
      </x:c>
      <x:c r="C2374" s="6">
        <x:v>39.53919037833333</x:v>
      </x:c>
      <x:c r="D2374" s="14" t="s">
        <x:v>94</x:v>
      </x:c>
      <x:c r="E2374" s="15">
        <x:v>44771.476661828165</x:v>
      </x:c>
      <x:c r="F2374" t="s">
        <x:v>99</x:v>
      </x:c>
      <x:c r="G2374" s="6">
        <x:v>84.97073899797041</x:v>
      </x:c>
      <x:c r="H2374" t="s">
        <x:v>97</x:v>
      </x:c>
      <x:c r="I2374" s="6">
        <x:v>27.876219107497036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22.279999999999998</x:v>
      </x:c>
      <x:c r="S2374" s="8">
        <x:v>74573.42193039237</x:v>
      </x:c>
      <x:c r="T2374" s="12">
        <x:v>336530.7570194126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411045</x:v>
      </x:c>
      <x:c r="B2375" s="1">
        <x:v>44784.52286489195</x:v>
      </x:c>
      <x:c r="C2375" s="6">
        <x:v>39.55613975</x:v>
      </x:c>
      <x:c r="D2375" s="14" t="s">
        <x:v>94</x:v>
      </x:c>
      <x:c r="E2375" s="15">
        <x:v>44771.476661828165</x:v>
      </x:c>
      <x:c r="F2375" t="s">
        <x:v>99</x:v>
      </x:c>
      <x:c r="G2375" s="6">
        <x:v>84.93137366029386</x:v>
      </x:c>
      <x:c r="H2375" t="s">
        <x:v>97</x:v>
      </x:c>
      <x:c r="I2375" s="6">
        <x:v>27.87071475204766</x:v>
      </x:c>
      <x:c r="J2375" t="s">
        <x:v>95</x:v>
      </x:c>
      <x:c r="K2375" s="6">
        <x:v>1020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22.285999999999998</x:v>
      </x:c>
      <x:c r="S2375" s="8">
        <x:v>74572.11801448709</x:v>
      </x:c>
      <x:c r="T2375" s="12">
        <x:v>336537.9936206389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411052</x:v>
      </x:c>
      <x:c r="B2376" s="1">
        <x:v>44784.52287663751</x:v>
      </x:c>
      <x:c r="C2376" s="6">
        <x:v>39.573053345</x:v>
      </x:c>
      <x:c r="D2376" s="14" t="s">
        <x:v>94</x:v>
      </x:c>
      <x:c r="E2376" s="15">
        <x:v>44771.476661828165</x:v>
      </x:c>
      <x:c r="F2376" t="s">
        <x:v>99</x:v>
      </x:c>
      <x:c r="G2376" s="6">
        <x:v>84.93292493856039</x:v>
      </x:c>
      <x:c r="H2376" t="s">
        <x:v>97</x:v>
      </x:c>
      <x:c r="I2376" s="6">
        <x:v>27.877723031321693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22.284999999999997</x:v>
      </x:c>
      <x:c r="S2376" s="8">
        <x:v>74569.48343347835</x:v>
      </x:c>
      <x:c r="T2376" s="12">
        <x:v>336537.8736356466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411055</x:v>
      </x:c>
      <x:c r="B2377" s="1">
        <x:v>44784.52288782085</x:v>
      </x:c>
      <x:c r="C2377" s="6">
        <x:v>39.58915735833333</x:v>
      </x:c>
      <x:c r="D2377" s="14" t="s">
        <x:v>94</x:v>
      </x:c>
      <x:c r="E2377" s="15">
        <x:v>44771.476661828165</x:v>
      </x:c>
      <x:c r="F2377" t="s">
        <x:v>99</x:v>
      </x:c>
      <x:c r="G2377" s="6">
        <x:v>84.9429907363938</x:v>
      </x:c>
      <x:c r="H2377" t="s">
        <x:v>97</x:v>
      </x:c>
      <x:c r="I2377" s="6">
        <x:v>27.865481110975907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22.284999999999997</x:v>
      </x:c>
      <x:c r="S2377" s="8">
        <x:v>74564.2074193667</x:v>
      </x:c>
      <x:c r="T2377" s="12">
        <x:v>336532.62095796695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411060</x:v>
      </x:c>
      <x:c r="B2378" s="1">
        <x:v>44784.5228995745</x:v>
      </x:c>
      <x:c r="C2378" s="6">
        <x:v>39.60608261833333</x:v>
      </x:c>
      <x:c r="D2378" s="14" t="s">
        <x:v>94</x:v>
      </x:c>
      <x:c r="E2378" s="15">
        <x:v>44771.476661828165</x:v>
      </x:c>
      <x:c r="F2378" t="s">
        <x:v>99</x:v>
      </x:c>
      <x:c r="G2378" s="6">
        <x:v>84.91875182321067</x:v>
      </x:c>
      <x:c r="H2378" t="s">
        <x:v>97</x:v>
      </x:c>
      <x:c r="I2378" s="6">
        <x:v>27.868278400877443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22.287999999999997</x:v>
      </x:c>
      <x:c r="S2378" s="8">
        <x:v>74572.27922958149</x:v>
      </x:c>
      <x:c r="T2378" s="12">
        <x:v>336525.15642811346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411067</x:v>
      </x:c>
      <x:c r="B2379" s="1">
        <x:v>44784.52291133592</x:v>
      </x:c>
      <x:c r="C2379" s="6">
        <x:v>39.623019058333334</x:v>
      </x:c>
      <x:c r="D2379" s="14" t="s">
        <x:v>94</x:v>
      </x:c>
      <x:c r="E2379" s="15">
        <x:v>44771.476661828165</x:v>
      </x:c>
      <x:c r="F2379" t="s">
        <x:v>99</x:v>
      </x:c>
      <x:c r="G2379" s="6">
        <x:v>84.95358869588249</x:v>
      </x:c>
      <x:c r="H2379" t="s">
        <x:v>97</x:v>
      </x:c>
      <x:c r="I2379" s="6">
        <x:v>27.870383889438926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22.282999999999998</x:v>
      </x:c>
      <x:c r="S2379" s="8">
        <x:v>74568.50830742855</x:v>
      </x:c>
      <x:c r="T2379" s="12">
        <x:v>336536.7300682489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411069</x:v>
      </x:c>
      <x:c r="B2380" s="1">
        <x:v>44784.52292251468</x:v>
      </x:c>
      <x:c r="C2380" s="6">
        <x:v>39.63911648333333</x:v>
      </x:c>
      <x:c r="D2380" s="14" t="s">
        <x:v>94</x:v>
      </x:c>
      <x:c r="E2380" s="15">
        <x:v>44771.476661828165</x:v>
      </x:c>
      <x:c r="F2380" t="s">
        <x:v>99</x:v>
      </x:c>
      <x:c r="G2380" s="6">
        <x:v>84.96570408553856</x:v>
      </x:c>
      <x:c r="H2380" t="s">
        <x:v>97</x:v>
      </x:c>
      <x:c r="I2380" s="6">
        <x:v>27.864548681526685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22.281999999999996</x:v>
      </x:c>
      <x:c r="S2380" s="8">
        <x:v>74574.13325242007</x:v>
      </x:c>
      <x:c r="T2380" s="12">
        <x:v>336533.4479337914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411075</x:v>
      </x:c>
      <x:c r="B2381" s="1">
        <x:v>44784.52293426326</x:v>
      </x:c>
      <x:c r="C2381" s="6">
        <x:v>39.65603442166667</x:v>
      </x:c>
      <x:c r="D2381" s="14" t="s">
        <x:v>94</x:v>
      </x:c>
      <x:c r="E2381" s="15">
        <x:v>44771.476661828165</x:v>
      </x:c>
      <x:c r="F2381" t="s">
        <x:v>99</x:v>
      </x:c>
      <x:c r="G2381" s="6">
        <x:v>84.90927255163514</x:v>
      </x:c>
      <x:c r="H2381" t="s">
        <x:v>97</x:v>
      </x:c>
      <x:c r="I2381" s="6">
        <x:v>27.862022099804562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22.29</x:v>
      </x:c>
      <x:c r="S2381" s="8">
        <x:v>74573.661821388</x:v>
      </x:c>
      <x:c r="T2381" s="12">
        <x:v>336538.6309748388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411083</x:v>
      </x:c>
      <x:c r="B2382" s="1">
        <x:v>44784.52294601501</x:v>
      </x:c>
      <x:c r="C2382" s="6">
        <x:v>39.67295695166667</x:v>
      </x:c>
      <x:c r="D2382" s="14" t="s">
        <x:v>94</x:v>
      </x:c>
      <x:c r="E2382" s="15">
        <x:v>44771.476661828165</x:v>
      </x:c>
      <x:c r="F2382" t="s">
        <x:v>99</x:v>
      </x:c>
      <x:c r="G2382" s="6">
        <x:v>84.97289748392238</x:v>
      </x:c>
      <x:c r="H2382" t="s">
        <x:v>97</x:v>
      </x:c>
      <x:c r="I2382" s="6">
        <x:v>27.864699073355496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22.281</x:v>
      </x:c>
      <x:c r="S2382" s="8">
        <x:v>74568.42743039272</x:v>
      </x:c>
      <x:c r="T2382" s="12">
        <x:v>336542.4038619115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411087</x:v>
      </x:c>
      <x:c r="B2383" s="1">
        <x:v>44784.52295775955</x:v>
      </x:c>
      <x:c r="C2383" s="6">
        <x:v>39.689869093333336</x:v>
      </x:c>
      <x:c r="D2383" s="14" t="s">
        <x:v>94</x:v>
      </x:c>
      <x:c r="E2383" s="15">
        <x:v>44771.476661828165</x:v>
      </x:c>
      <x:c r="F2383" t="s">
        <x:v>99</x:v>
      </x:c>
      <x:c r="G2383" s="6">
        <x:v>84.95138121621761</x:v>
      </x:c>
      <x:c r="H2383" t="s">
        <x:v>97</x:v>
      </x:c>
      <x:c r="I2383" s="6">
        <x:v>27.88196410013734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22.281999999999996</x:v>
      </x:c>
      <x:c r="S2383" s="8">
        <x:v>74573.69367322788</x:v>
      </x:c>
      <x:c r="T2383" s="12">
        <x:v>336537.053245968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411090</x:v>
      </x:c>
      <x:c r="B2384" s="1">
        <x:v>44784.52296888442</x:v>
      </x:c>
      <x:c r="C2384" s="6">
        <x:v>39.70588889166667</x:v>
      </x:c>
      <x:c r="D2384" s="14" t="s">
        <x:v>94</x:v>
      </x:c>
      <x:c r="E2384" s="15">
        <x:v>44771.476661828165</x:v>
      </x:c>
      <x:c r="F2384" t="s">
        <x:v>99</x:v>
      </x:c>
      <x:c r="G2384" s="6">
        <x:v>84.92461657573861</x:v>
      </x:c>
      <x:c r="H2384" t="s">
        <x:v>97</x:v>
      </x:c>
      <x:c r="I2384" s="6">
        <x:v>27.887829416904424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22.284999999999997</x:v>
      </x:c>
      <x:c r="S2384" s="8">
        <x:v>74573.13258362398</x:v>
      </x:c>
      <x:c r="T2384" s="12">
        <x:v>336533.078319083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411097</x:v>
      </x:c>
      <x:c r="B2385" s="1">
        <x:v>44784.522980648646</x:v>
      </x:c>
      <x:c r="C2385" s="6">
        <x:v>39.722829395</x:v>
      </x:c>
      <x:c r="D2385" s="14" t="s">
        <x:v>94</x:v>
      </x:c>
      <x:c r="E2385" s="15">
        <x:v>44771.476661828165</x:v>
      </x:c>
      <x:c r="F2385" t="s">
        <x:v>99</x:v>
      </x:c>
      <x:c r="G2385" s="6">
        <x:v>84.92046890079561</x:v>
      </x:c>
      <x:c r="H2385" t="s">
        <x:v>97</x:v>
      </x:c>
      <x:c r="I2385" s="6">
        <x:v>27.883979361664842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22.285999999999998</x:v>
      </x:c>
      <x:c r="S2385" s="8">
        <x:v>74570.3195277152</x:v>
      </x:c>
      <x:c r="T2385" s="12">
        <x:v>336527.9452970054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411102</x:v>
      </x:c>
      <x:c r="B2386" s="1">
        <x:v>44784.522992383965</x:v>
      </x:c>
      <x:c r="C2386" s="6">
        <x:v>39.739728238333335</x:v>
      </x:c>
      <x:c r="D2386" s="14" t="s">
        <x:v>94</x:v>
      </x:c>
      <x:c r="E2386" s="15">
        <x:v>44771.476661828165</x:v>
      </x:c>
      <x:c r="F2386" t="s">
        <x:v>99</x:v>
      </x:c>
      <x:c r="G2386" s="6">
        <x:v>84.9287028930313</x:v>
      </x:c>
      <x:c r="H2386" t="s">
        <x:v>97</x:v>
      </x:c>
      <x:c r="I2386" s="6">
        <x:v>27.87396322302402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22.285999999999998</x:v>
      </x:c>
      <x:c r="S2386" s="8">
        <x:v>74573.49362277954</x:v>
      </x:c>
      <x:c r="T2386" s="12">
        <x:v>336531.7419255837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411105</x:v>
      </x:c>
      <x:c r="B2387" s="1">
        <x:v>44784.523003567854</x:v>
      </x:c>
      <x:c r="C2387" s="6">
        <x:v>39.75583304333333</x:v>
      </x:c>
      <x:c r="D2387" s="14" t="s">
        <x:v>94</x:v>
      </x:c>
      <x:c r="E2387" s="15">
        <x:v>44771.476661828165</x:v>
      </x:c>
      <x:c r="F2387" t="s">
        <x:v>99</x:v>
      </x:c>
      <x:c r="G2387" s="6">
        <x:v>84.95125754732823</x:v>
      </x:c>
      <x:c r="H2387" t="s">
        <x:v>97</x:v>
      </x:c>
      <x:c r="I2387" s="6">
        <x:v>27.88211449274695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22.281999999999996</x:v>
      </x:c>
      <x:c r="S2387" s="8">
        <x:v>74568.50848794734</x:v>
      </x:c>
      <x:c r="T2387" s="12">
        <x:v>336517.5911677874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411113</x:v>
      </x:c>
      <x:c r="B2388" s="1">
        <x:v>44784.523015326595</x:v>
      </x:c>
      <x:c r="C2388" s="6">
        <x:v>39.77276562833333</x:v>
      </x:c>
      <x:c r="D2388" s="14" t="s">
        <x:v>94</x:v>
      </x:c>
      <x:c r="E2388" s="15">
        <x:v>44771.476661828165</x:v>
      </x:c>
      <x:c r="F2388" t="s">
        <x:v>99</x:v>
      </x:c>
      <x:c r="G2388" s="6">
        <x:v>84.9093883974393</x:v>
      </x:c>
      <x:c r="H2388" t="s">
        <x:v>97</x:v>
      </x:c>
      <x:c r="I2388" s="6">
        <x:v>27.870774908888507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22.288999999999998</x:v>
      </x:c>
      <x:c r="S2388" s="8">
        <x:v>74567.30449120881</x:v>
      </x:c>
      <x:c r="T2388" s="12">
        <x:v>336523.8012100589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411117</x:v>
      </x:c>
      <x:c r="B2389" s="1">
        <x:v>44784.52302708031</x:v>
      </x:c>
      <x:c r="C2389" s="6">
        <x:v>39.789690975</x:v>
      </x:c>
      <x:c r="D2389" s="14" t="s">
        <x:v>94</x:v>
      </x:c>
      <x:c r="E2389" s="15">
        <x:v>44771.476661828165</x:v>
      </x:c>
      <x:c r="F2389" t="s">
        <x:v>99</x:v>
      </x:c>
      <x:c r="G2389" s="6">
        <x:v>84.95245083791417</x:v>
      </x:c>
      <x:c r="H2389" t="s">
        <x:v>97</x:v>
      </x:c>
      <x:c r="I2389" s="6">
        <x:v>27.871767496926623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22.282999999999998</x:v>
      </x:c>
      <x:c r="S2389" s="8">
        <x:v>74574.05956967859</x:v>
      </x:c>
      <x:c r="T2389" s="12">
        <x:v>336530.3669793723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411120</x:v>
      </x:c>
      <x:c r="B2390" s="1">
        <x:v>44784.52303822307</x:v>
      </x:c>
      <x:c r="C2390" s="6">
        <x:v>39.80573656666667</x:v>
      </x:c>
      <x:c r="D2390" s="14" t="s">
        <x:v>94</x:v>
      </x:c>
      <x:c r="E2390" s="15">
        <x:v>44771.476661828165</x:v>
      </x:c>
      <x:c r="F2390" t="s">
        <x:v>99</x:v>
      </x:c>
      <x:c r="G2390" s="6">
        <x:v>84.92692944684346</x:v>
      </x:c>
      <x:c r="H2390" t="s">
        <x:v>97</x:v>
      </x:c>
      <x:c r="I2390" s="6">
        <x:v>27.86722565709215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22.287</x:v>
      </x:c>
      <x:c r="S2390" s="8">
        <x:v>74574.24198376435</x:v>
      </x:c>
      <x:c r="T2390" s="12">
        <x:v>336524.13377383037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411127</x:v>
      </x:c>
      <x:c r="B2391" s="1">
        <x:v>44784.523049991265</x:v>
      </x:c>
      <x:c r="C2391" s="6">
        <x:v>39.822682756666666</x:v>
      </x:c>
      <x:c r="D2391" s="14" t="s">
        <x:v>94</x:v>
      </x:c>
      <x:c r="E2391" s="15">
        <x:v>44771.476661828165</x:v>
      </x:c>
      <x:c r="F2391" t="s">
        <x:v>99</x:v>
      </x:c>
      <x:c r="G2391" s="6">
        <x:v>84.86819863773268</x:v>
      </x:c>
      <x:c r="H2391" t="s">
        <x:v>97</x:v>
      </x:c>
      <x:c r="I2391" s="6">
        <x:v>27.876429656792425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22.293999999999997</x:v>
      </x:c>
      <x:c r="S2391" s="8">
        <x:v>74574.43386564855</x:v>
      </x:c>
      <x:c r="T2391" s="12">
        <x:v>336526.63124449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411133</x:v>
      </x:c>
      <x:c r="B2392" s="1">
        <x:v>44784.523061779284</x:v>
      </x:c>
      <x:c r="C2392" s="6">
        <x:v>39.83965750833333</x:v>
      </x:c>
      <x:c r="D2392" s="14" t="s">
        <x:v>94</x:v>
      </x:c>
      <x:c r="E2392" s="15">
        <x:v>44771.476661828165</x:v>
      </x:c>
      <x:c r="F2392" t="s">
        <x:v>99</x:v>
      </x:c>
      <x:c r="G2392" s="6">
        <x:v>84.90849123000241</x:v>
      </x:c>
      <x:c r="H2392" t="s">
        <x:v>97</x:v>
      </x:c>
      <x:c r="I2392" s="6">
        <x:v>27.880760959502823</x:v>
      </x:c>
      <x:c r="J2392" t="s">
        <x:v>95</x:v>
      </x:c>
      <x:c r="K2392" s="6">
        <x:v>1020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22.287999999999997</x:v>
      </x:c>
      <x:c r="S2392" s="8">
        <x:v>74579.9587247091</x:v>
      </x:c>
      <x:c r="T2392" s="12">
        <x:v>336533.51924314495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411134</x:v>
      </x:c>
      <x:c r="B2393" s="1">
        <x:v>44784.523072948585</x:v>
      </x:c>
      <x:c r="C2393" s="6">
        <x:v>39.855741298333335</x:v>
      </x:c>
      <x:c r="D2393" s="14" t="s">
        <x:v>94</x:v>
      </x:c>
      <x:c r="E2393" s="15">
        <x:v>44771.476661828165</x:v>
      </x:c>
      <x:c r="F2393" t="s">
        <x:v>99</x:v>
      </x:c>
      <x:c r="G2393" s="6">
        <x:v>84.97013996322664</x:v>
      </x:c>
      <x:c r="H2393" t="s">
        <x:v>97</x:v>
      </x:c>
      <x:c r="I2393" s="6">
        <x:v>27.885844231620467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22.278999999999996</x:v>
      </x:c>
      <x:c r="S2393" s="8">
        <x:v>74573.98178523213</x:v>
      </x:c>
      <x:c r="T2393" s="12">
        <x:v>336521.4661210925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411142</x:v>
      </x:c>
      <x:c r="B2394" s="1">
        <x:v>44784.52308472761</x:v>
      </x:c>
      <x:c r="C2394" s="6">
        <x:v>39.872703095</x:v>
      </x:c>
      <x:c r="D2394" s="14" t="s">
        <x:v>94</x:v>
      </x:c>
      <x:c r="E2394" s="15">
        <x:v>44771.476661828165</x:v>
      </x:c>
      <x:c r="F2394" t="s">
        <x:v>99</x:v>
      </x:c>
      <x:c r="G2394" s="6">
        <x:v>84.9184232793636</x:v>
      </x:c>
      <x:c r="H2394" t="s">
        <x:v>97</x:v>
      </x:c>
      <x:c r="I2394" s="6">
        <x:v>27.877572638908987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22.287</x:v>
      </x:c>
      <x:c r="S2394" s="8">
        <x:v>74575.96031317613</x:v>
      </x:c>
      <x:c r="T2394" s="12">
        <x:v>336522.0723271892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411148</x:v>
      </x:c>
      <x:c r="B2395" s="1">
        <x:v>44784.52309648102</x:v>
      </x:c>
      <x:c r="C2395" s="6">
        <x:v>39.88962799666667</x:v>
      </x:c>
      <x:c r="D2395" s="14" t="s">
        <x:v>94</x:v>
      </x:c>
      <x:c r="E2395" s="15">
        <x:v>44771.476661828165</x:v>
      </x:c>
      <x:c r="F2395" t="s">
        <x:v>99</x:v>
      </x:c>
      <x:c r="G2395" s="6">
        <x:v>84.9231707341334</x:v>
      </x:c>
      <x:c r="H2395" t="s">
        <x:v>97</x:v>
      </x:c>
      <x:c r="I2395" s="6">
        <x:v>27.87179757535705</x:v>
      </x:c>
      <x:c r="J2395" t="s">
        <x:v>95</x:v>
      </x:c>
      <x:c r="K2395" s="6">
        <x:v>1020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22.287</x:v>
      </x:c>
      <x:c r="S2395" s="8">
        <x:v>74576.9668875101</x:v>
      </x:c>
      <x:c r="T2395" s="12">
        <x:v>336519.689446087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411153</x:v>
      </x:c>
      <x:c r="B2396" s="1">
        <x:v>44784.52310824152</x:v>
      </x:c>
      <x:c r="C2396" s="6">
        <x:v>39.906563115</x:v>
      </x:c>
      <x:c r="D2396" s="14" t="s">
        <x:v>94</x:v>
      </x:c>
      <x:c r="E2396" s="15">
        <x:v>44771.476661828165</x:v>
      </x:c>
      <x:c r="F2396" t="s">
        <x:v>99</x:v>
      </x:c>
      <x:c r="G2396" s="6">
        <x:v>84.8674162367007</x:v>
      </x:c>
      <x:c r="H2396" t="s">
        <x:v>97</x:v>
      </x:c>
      <x:c r="I2396" s="6">
        <x:v>27.86848894967443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22.294999999999998</x:v>
      </x:c>
      <x:c r="S2396" s="8">
        <x:v>74583.73417232861</x:v>
      </x:c>
      <x:c r="T2396" s="12">
        <x:v>336521.28995677864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411157</x:v>
      </x:c>
      <x:c r="B2397" s="1">
        <x:v>44784.523119425365</x:v>
      </x:c>
      <x:c r="C2397" s="6">
        <x:v>39.922667858333334</x:v>
      </x:c>
      <x:c r="D2397" s="14" t="s">
        <x:v>94</x:v>
      </x:c>
      <x:c r="E2397" s="15">
        <x:v>44771.476661828165</x:v>
      </x:c>
      <x:c r="F2397" t="s">
        <x:v>99</x:v>
      </x:c>
      <x:c r="G2397" s="6">
        <x:v>84.94769043237781</x:v>
      </x:c>
      <x:c r="H2397" t="s">
        <x:v>97</x:v>
      </x:c>
      <x:c r="I2397" s="6">
        <x:v>27.859766224875784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22.284999999999997</x:v>
      </x:c>
      <x:c r="S2397" s="8">
        <x:v>74568.1895178771</x:v>
      </x:c>
      <x:c r="T2397" s="12">
        <x:v>336526.0145249716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411163</x:v>
      </x:c>
      <x:c r="B2398" s="1">
        <x:v>44784.52313116856</x:v>
      </x:c>
      <x:c r="C2398" s="6">
        <x:v>39.93957805</x:v>
      </x:c>
      <x:c r="D2398" s="14" t="s">
        <x:v>94</x:v>
      </x:c>
      <x:c r="E2398" s="15">
        <x:v>44771.476661828165</x:v>
      </x:c>
      <x:c r="F2398" t="s">
        <x:v>99</x:v>
      </x:c>
      <x:c r="G2398" s="6">
        <x:v>84.9368145414072</x:v>
      </x:c>
      <x:c r="H2398" t="s">
        <x:v>97</x:v>
      </x:c>
      <x:c r="I2398" s="6">
        <x:v>27.86409750607936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22.285999999999998</x:v>
      </x:c>
      <x:c r="S2398" s="8">
        <x:v>74578.12040461264</x:v>
      </x:c>
      <x:c r="T2398" s="12">
        <x:v>336521.79497985326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411168</x:v>
      </x:c>
      <x:c r="B2399" s="1">
        <x:v>44784.52314293704</x:v>
      </x:c>
      <x:c r="C2399" s="6">
        <x:v>39.956524665</x:v>
      </x:c>
      <x:c r="D2399" s="14" t="s">
        <x:v>94</x:v>
      </x:c>
      <x:c r="E2399" s="15">
        <x:v>44771.476661828165</x:v>
      </x:c>
      <x:c r="F2399" t="s">
        <x:v>99</x:v>
      </x:c>
      <x:c r="G2399" s="6">
        <x:v>84.92998880068714</x:v>
      </x:c>
      <x:c r="H2399" t="s">
        <x:v>97</x:v>
      </x:c>
      <x:c r="I2399" s="6">
        <x:v>27.872399144013343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22.285999999999998</x:v>
      </x:c>
      <x:c r="S2399" s="8">
        <x:v>74578.9232473796</x:v>
      </x:c>
      <x:c r="T2399" s="12">
        <x:v>336528.6053540304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411170</x:v>
      </x:c>
      <x:c r="B2400" s="1">
        <x:v>44784.52315409019</x:v>
      </x:c>
      <x:c r="C2400" s="6">
        <x:v>39.9725852</x:v>
      </x:c>
      <x:c r="D2400" s="14" t="s">
        <x:v>94</x:v>
      </x:c>
      <x:c r="E2400" s="15">
        <x:v>44771.476661828165</x:v>
      </x:c>
      <x:c r="F2400" t="s">
        <x:v>99</x:v>
      </x:c>
      <x:c r="G2400" s="6">
        <x:v>84.89223041517197</x:v>
      </x:c>
      <x:c r="H2400" t="s">
        <x:v>97</x:v>
      </x:c>
      <x:c r="I2400" s="6">
        <x:v>27.864969778665454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22.291999999999998</x:v>
      </x:c>
      <x:c r="S2400" s="8">
        <x:v>74574.05458703641</x:v>
      </x:c>
      <x:c r="T2400" s="12">
        <x:v>336516.93184398994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411178</x:v>
      </x:c>
      <x:c r="B2401" s="1">
        <x:v>44784.52316584877</x:v>
      </x:c>
      <x:c r="C2401" s="6">
        <x:v>39.98951756333334</x:v>
      </x:c>
      <x:c r="D2401" s="14" t="s">
        <x:v>94</x:v>
      </x:c>
      <x:c r="E2401" s="15">
        <x:v>44771.476661828165</x:v>
      </x:c>
      <x:c r="F2401" t="s">
        <x:v>99</x:v>
      </x:c>
      <x:c r="G2401" s="6">
        <x:v>84.90905839263533</x:v>
      </x:c>
      <x:c r="H2401" t="s">
        <x:v>97</x:v>
      </x:c>
      <x:c r="I2401" s="6">
        <x:v>27.853389626608532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22.290999999999997</x:v>
      </x:c>
      <x:c r="S2401" s="8">
        <x:v>74576.52998002493</x:v>
      </x:c>
      <x:c r="T2401" s="12">
        <x:v>336519.42716072727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411183</x:v>
      </x:c>
      <x:c r="B2402" s="1">
        <x:v>44784.523177582734</x:v>
      </x:c>
      <x:c r="C2402" s="6">
        <x:v>40.006414465</x:v>
      </x:c>
      <x:c r="D2402" s="14" t="s">
        <x:v>94</x:v>
      </x:c>
      <x:c r="E2402" s="15">
        <x:v>44771.476661828165</x:v>
      </x:c>
      <x:c r="F2402" t="s">
        <x:v>99</x:v>
      </x:c>
      <x:c r="G2402" s="6">
        <x:v>84.91441563412863</x:v>
      </x:c>
      <x:c r="H2402" t="s">
        <x:v>97</x:v>
      </x:c>
      <x:c r="I2402" s="6">
        <x:v>27.85576581039504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22.29</x:v>
      </x:c>
      <x:c r="S2402" s="8">
        <x:v>74581.21905561665</x:v>
      </x:c>
      <x:c r="T2402" s="12">
        <x:v>336516.1326595889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411185</x:v>
      </x:c>
      <x:c r="B2403" s="1">
        <x:v>44784.52318876701</x:v>
      </x:c>
      <x:c r="C2403" s="6">
        <x:v>40.02251983</x:v>
      </x:c>
      <x:c r="D2403" s="14" t="s">
        <x:v>94</x:v>
      </x:c>
      <x:c r="E2403" s="15">
        <x:v>44771.476661828165</x:v>
      </x:c>
      <x:c r="F2403" t="s">
        <x:v>99</x:v>
      </x:c>
      <x:c r="G2403" s="6">
        <x:v>84.90671128741491</x:v>
      </x:c>
      <x:c r="H2403" t="s">
        <x:v>97</x:v>
      </x:c>
      <x:c r="I2403" s="6">
        <x:v>27.88292661295418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22.287999999999997</x:v>
      </x:c>
      <x:c r="S2403" s="8">
        <x:v>74575.8603002827</x:v>
      </x:c>
      <x:c r="T2403" s="12">
        <x:v>336505.2801763679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411193</x:v>
      </x:c>
      <x:c r="B2404" s="1">
        <x:v>44784.52320049872</x:v>
      </x:c>
      <x:c r="C2404" s="6">
        <x:v>40.039413493333335</x:v>
      </x:c>
      <x:c r="D2404" s="14" t="s">
        <x:v>94</x:v>
      </x:c>
      <x:c r="E2404" s="15">
        <x:v>44771.476661828165</x:v>
      </x:c>
      <x:c r="F2404" t="s">
        <x:v>99</x:v>
      </x:c>
      <x:c r="G2404" s="6">
        <x:v>84.88124191147347</x:v>
      </x:c>
      <x:c r="H2404" t="s">
        <x:v>97</x:v>
      </x:c>
      <x:c r="I2404" s="6">
        <x:v>27.896131113544925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22.29</x:v>
      </x:c>
      <x:c r="S2404" s="8">
        <x:v>74581.44328768186</x:v>
      </x:c>
      <x:c r="T2404" s="12">
        <x:v>336513.17277819035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411198</x:v>
      </x:c>
      <x:c r="B2405" s="1">
        <x:v>44784.523212277796</x:v>
      </x:c>
      <x:c r="C2405" s="6">
        <x:v>40.05637536333333</x:v>
      </x:c>
      <x:c r="D2405" s="14" t="s">
        <x:v>94</x:v>
      </x:c>
      <x:c r="E2405" s="15">
        <x:v>44771.476661828165</x:v>
      </x:c>
      <x:c r="F2405" t="s">
        <x:v>99</x:v>
      </x:c>
      <x:c r="G2405" s="6">
        <x:v>84.90010819216207</x:v>
      </x:c>
      <x:c r="H2405" t="s">
        <x:v>97</x:v>
      </x:c>
      <x:c r="I2405" s="6">
        <x:v>27.864277976251287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22.290999999999997</x:v>
      </x:c>
      <x:c r="S2405" s="8">
        <x:v>74578.94989995072</x:v>
      </x:c>
      <x:c r="T2405" s="12">
        <x:v>336508.31029817567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411199</x:v>
      </x:c>
      <x:c r="B2406" s="1">
        <x:v>44784.52322345748</x:v>
      </x:c>
      <x:c r="C2406" s="6">
        <x:v>40.07247411</x:v>
      </x:c>
      <x:c r="D2406" s="14" t="s">
        <x:v>94</x:v>
      </x:c>
      <x:c r="E2406" s="15">
        <x:v>44771.476661828165</x:v>
      </x:c>
      <x:c r="F2406" t="s">
        <x:v>99</x:v>
      </x:c>
      <x:c r="G2406" s="6">
        <x:v>84.90146000734308</x:v>
      </x:c>
      <x:c r="H2406" t="s">
        <x:v>97</x:v>
      </x:c>
      <x:c r="I2406" s="6">
        <x:v>27.871526869496847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22.29</x:v>
      </x:c>
      <x:c r="S2406" s="8">
        <x:v>74578.75633895939</x:v>
      </x:c>
      <x:c r="T2406" s="12">
        <x:v>336503.3466529449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411208</x:v>
      </x:c>
      <x:c r="B2407" s="1">
        <x:v>44784.52323519077</x:v>
      </x:c>
      <x:c r="C2407" s="6">
        <x:v>40.08937004</x:v>
      </x:c>
      <x:c r="D2407" s="14" t="s">
        <x:v>94</x:v>
      </x:c>
      <x:c r="E2407" s="15">
        <x:v>44771.476661828165</x:v>
      </x:c>
      <x:c r="F2407" t="s">
        <x:v>99</x:v>
      </x:c>
      <x:c r="G2407" s="6">
        <x:v>84.92092058371654</x:v>
      </x:c>
      <x:c r="H2407" t="s">
        <x:v>97</x:v>
      </x:c>
      <x:c r="I2407" s="6">
        <x:v>27.874534713614594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22.287</x:v>
      </x:c>
      <x:c r="S2407" s="8">
        <x:v>74575.08859084292</x:v>
      </x:c>
      <x:c r="T2407" s="12">
        <x:v>336502.21277102485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411212</x:v>
      </x:c>
      <x:c r="B2408" s="1">
        <x:v>44784.52324694316</x:v>
      </x:c>
      <x:c r="C2408" s="6">
        <x:v>40.10629348333333</x:v>
      </x:c>
      <x:c r="D2408" s="14" t="s">
        <x:v>94</x:v>
      </x:c>
      <x:c r="E2408" s="15">
        <x:v>44771.476661828165</x:v>
      </x:c>
      <x:c r="F2408" t="s">
        <x:v>99</x:v>
      </x:c>
      <x:c r="G2408" s="6">
        <x:v>84.89795740946478</x:v>
      </x:c>
      <x:c r="H2408" t="s">
        <x:v>97</x:v>
      </x:c>
      <x:c r="I2408" s="6">
        <x:v>27.866894794828113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22.290999999999997</x:v>
      </x:c>
      <x:c r="S2408" s="8">
        <x:v>74579.42927598523</x:v>
      </x:c>
      <x:c r="T2408" s="12">
        <x:v>336507.9966524119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411218</x:v>
      </x:c>
      <x:c r="B2409" s="1">
        <x:v>44784.52325868474</x:v>
      </x:c>
      <x:c r="C2409" s="6">
        <x:v>40.123201365</x:v>
      </x:c>
      <x:c r="D2409" s="14" t="s">
        <x:v>94</x:v>
      </x:c>
      <x:c r="E2409" s="15">
        <x:v>44771.476661828165</x:v>
      </x:c>
      <x:c r="F2409" t="s">
        <x:v>99</x:v>
      </x:c>
      <x:c r="G2409" s="6">
        <x:v>84.87374332150593</x:v>
      </x:c>
      <x:c r="H2409" t="s">
        <x:v>97</x:v>
      </x:c>
      <x:c r="I2409" s="6">
        <x:v>27.887468474038087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22.291999999999998</x:v>
      </x:c>
      <x:c r="S2409" s="8">
        <x:v>74580.17591191747</x:v>
      </x:c>
      <x:c r="T2409" s="12">
        <x:v>336503.6255807667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411223</x:v>
      </x:c>
      <x:c r="B2410" s="1">
        <x:v>44784.52326984836</x:v>
      </x:c>
      <x:c r="C2410" s="6">
        <x:v>40.13927697333333</x:v>
      </x:c>
      <x:c r="D2410" s="14" t="s">
        <x:v>94</x:v>
      </x:c>
      <x:c r="E2410" s="15">
        <x:v>44771.476661828165</x:v>
      </x:c>
      <x:c r="F2410" t="s">
        <x:v>99</x:v>
      </x:c>
      <x:c r="G2410" s="6">
        <x:v>84.8749946513805</x:v>
      </x:c>
      <x:c r="H2410" t="s">
        <x:v>97</x:v>
      </x:c>
      <x:c r="I2410" s="6">
        <x:v>27.868158087285337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22.293999999999997</x:v>
      </x:c>
      <x:c r="S2410" s="8">
        <x:v>74569.24826989342</x:v>
      </x:c>
      <x:c r="T2410" s="12">
        <x:v>336504.2139283992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411228</x:v>
      </x:c>
      <x:c r="B2411" s="1">
        <x:v>44784.523281587724</x:v>
      </x:c>
      <x:c r="C2411" s="6">
        <x:v>40.15618165833333</x:v>
      </x:c>
      <x:c r="D2411" s="14" t="s">
        <x:v>94</x:v>
      </x:c>
      <x:c r="E2411" s="15">
        <x:v>44771.476661828165</x:v>
      </x:c>
      <x:c r="F2411" t="s">
        <x:v>99</x:v>
      </x:c>
      <x:c r="G2411" s="6">
        <x:v>84.85703074750475</x:v>
      </x:c>
      <x:c r="H2411" t="s">
        <x:v>97</x:v>
      </x:c>
      <x:c r="I2411" s="6">
        <x:v>27.86334554713585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22.296999999999997</x:v>
      </x:c>
      <x:c r="S2411" s="8">
        <x:v>74583.26660577315</x:v>
      </x:c>
      <x:c r="T2411" s="12">
        <x:v>336503.76891328703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411233</x:v>
      </x:c>
      <x:c r="B2412" s="1">
        <x:v>44784.52329335863</x:v>
      </x:c>
      <x:c r="C2412" s="6">
        <x:v>40.17313175666666</x:v>
      </x:c>
      <x:c r="D2412" s="14" t="s">
        <x:v>94</x:v>
      </x:c>
      <x:c r="E2412" s="15">
        <x:v>44771.476661828165</x:v>
      </x:c>
      <x:c r="F2412" t="s">
        <x:v>99</x:v>
      </x:c>
      <x:c r="G2412" s="6">
        <x:v>84.89469432486894</x:v>
      </x:c>
      <x:c r="H2412" t="s">
        <x:v>97</x:v>
      </x:c>
      <x:c r="I2412" s="6">
        <x:v>27.870865144152503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22.290999999999997</x:v>
      </x:c>
      <x:c r="S2412" s="8">
        <x:v>74580.1934210295</x:v>
      </x:c>
      <x:c r="T2412" s="12">
        <x:v>336501.771141517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411235</x:v>
      </x:c>
      <x:c r="B2413" s="1">
        <x:v>44784.523304529335</x:v>
      </x:c>
      <x:c r="C2413" s="6">
        <x:v>40.18921757</x:v>
      </x:c>
      <x:c r="D2413" s="14" t="s">
        <x:v>94</x:v>
      </x:c>
      <x:c r="E2413" s="15">
        <x:v>44771.476661828165</x:v>
      </x:c>
      <x:c r="F2413" t="s">
        <x:v>99</x:v>
      </x:c>
      <x:c r="G2413" s="6">
        <x:v>84.8556875452488</x:v>
      </x:c>
      <x:c r="H2413" t="s">
        <x:v>97</x:v>
      </x:c>
      <x:c r="I2413" s="6">
        <x:v>27.87387298767726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22.295999999999996</x:v>
      </x:c>
      <x:c r="S2413" s="8">
        <x:v>74578.40167029937</x:v>
      </x:c>
      <x:c r="T2413" s="12">
        <x:v>336499.09924034006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411243</x:v>
      </x:c>
      <x:c r="B2414" s="1">
        <x:v>44784.52331630127</x:v>
      </x:c>
      <x:c r="C2414" s="6">
        <x:v>40.20616916</x:v>
      </x:c>
      <x:c r="D2414" s="14" t="s">
        <x:v>94</x:v>
      </x:c>
      <x:c r="E2414" s="15">
        <x:v>44771.476661828165</x:v>
      </x:c>
      <x:c r="F2414" t="s">
        <x:v>99</x:v>
      </x:c>
      <x:c r="G2414" s="6">
        <x:v>84.89373834590471</x:v>
      </x:c>
      <x:c r="H2414" t="s">
        <x:v>97</x:v>
      </x:c>
      <x:c r="I2414" s="6">
        <x:v>27.86313499866219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22.291999999999998</x:v>
      </x:c>
      <x:c r="S2414" s="8">
        <x:v>74578.22271266264</x:v>
      </x:c>
      <x:c r="T2414" s="12">
        <x:v>336494.9425987534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411248</x:v>
      </x:c>
      <x:c r="B2415" s="1">
        <x:v>44784.52332807474</x:v>
      </x:c>
      <x:c r="C2415" s="6">
        <x:v>40.223122965</x:v>
      </x:c>
      <x:c r="D2415" s="14" t="s">
        <x:v>94</x:v>
      </x:c>
      <x:c r="E2415" s="15">
        <x:v>44771.476661828165</x:v>
      </x:c>
      <x:c r="F2415" t="s">
        <x:v>99</x:v>
      </x:c>
      <x:c r="G2415" s="6">
        <x:v>84.87144525741283</x:v>
      </x:c>
      <x:c r="H2415" t="s">
        <x:v>97</x:v>
      </x:c>
      <x:c r="I2415" s="6">
        <x:v>27.89026578226776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22.291999999999998</x:v>
      </x:c>
      <x:c r="S2415" s="8">
        <x:v>74587.55927926417</x:v>
      </x:c>
      <x:c r="T2415" s="12">
        <x:v>336505.39206489327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411249</x:v>
      </x:c>
      <x:c r="B2416" s="1">
        <x:v>44784.52333920809</x:v>
      </x:c>
      <x:c r="C2416" s="6">
        <x:v>40.239154991666666</x:v>
      </x:c>
      <x:c r="D2416" s="14" t="s">
        <x:v>94</x:v>
      </x:c>
      <x:c r="E2416" s="15">
        <x:v>44771.476661828165</x:v>
      </x:c>
      <x:c r="F2416" t="s">
        <x:v>99</x:v>
      </x:c>
      <x:c r="G2416" s="6">
        <x:v>84.8454271889473</x:v>
      </x:c>
      <x:c r="H2416" t="s">
        <x:v>97</x:v>
      </x:c>
      <x:c r="I2416" s="6">
        <x:v>27.868579184877035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22.298</x:v>
      </x:c>
      <x:c r="S2416" s="8">
        <x:v>74582.00063813133</x:v>
      </x:c>
      <x:c r="T2416" s="12">
        <x:v>336501.87104717083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411258</x:v>
      </x:c>
      <x:c r="B2417" s="1">
        <x:v>44784.52335098082</x:v>
      </x:c>
      <x:c r="C2417" s="6">
        <x:v>40.256107701666664</x:v>
      </x:c>
      <x:c r="D2417" s="14" t="s">
        <x:v>94</x:v>
      </x:c>
      <x:c r="E2417" s="15">
        <x:v>44771.476661828165</x:v>
      </x:c>
      <x:c r="F2417" t="s">
        <x:v>99</x:v>
      </x:c>
      <x:c r="G2417" s="6">
        <x:v>84.90778138008079</x:v>
      </x:c>
      <x:c r="H2417" t="s">
        <x:v>97</x:v>
      </x:c>
      <x:c r="I2417" s="6">
        <x:v>27.872730006819893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22.288999999999998</x:v>
      </x:c>
      <x:c r="S2417" s="8">
        <x:v>74588.0101714423</x:v>
      </x:c>
      <x:c r="T2417" s="12">
        <x:v>336495.88749621937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411263</x:v>
      </x:c>
      <x:c r="B2418" s="1">
        <x:v>44784.523362732965</x:v>
      </x:c>
      <x:c r="C2418" s="6">
        <x:v>40.27303080666667</x:v>
      </x:c>
      <x:c r="D2418" s="14" t="s">
        <x:v>94</x:v>
      </x:c>
      <x:c r="E2418" s="15">
        <x:v>44771.476661828165</x:v>
      </x:c>
      <x:c r="F2418" t="s">
        <x:v>99</x:v>
      </x:c>
      <x:c r="G2418" s="6">
        <x:v>84.89881488967988</x:v>
      </x:c>
      <x:c r="H2418" t="s">
        <x:v>97</x:v>
      </x:c>
      <x:c r="I2418" s="6">
        <x:v>27.874745262802662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22.29</x:v>
      </x:c>
      <x:c r="S2418" s="8">
        <x:v>74587.16374272069</x:v>
      </x:c>
      <x:c r="T2418" s="12">
        <x:v>336499.62329511764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411264</x:v>
      </x:c>
      <x:c r="B2419" s="1">
        <x:v>44784.52337390726</x:v>
      </x:c>
      <x:c r="C2419" s="6">
        <x:v>40.289121783333336</x:v>
      </x:c>
      <x:c r="D2419" s="14" t="s">
        <x:v>94</x:v>
      </x:c>
      <x:c r="E2419" s="15">
        <x:v>44771.476661828165</x:v>
      </x:c>
      <x:c r="F2419" t="s">
        <x:v>99</x:v>
      </x:c>
      <x:c r="G2419" s="6">
        <x:v>84.87454163218266</x:v>
      </x:c>
      <x:c r="H2419" t="s">
        <x:v>97</x:v>
      </x:c>
      <x:c r="I2419" s="6">
        <x:v>27.8776027173908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22.293</x:v>
      </x:c>
      <x:c r="S2419" s="8">
        <x:v>74575.19767317864</x:v>
      </x:c>
      <x:c r="T2419" s="12">
        <x:v>336494.14210308285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411273</x:v>
      </x:c>
      <x:c r="B2420" s="1">
        <x:v>44784.52338567462</x:v>
      </x:c>
      <x:c r="C2420" s="6">
        <x:v>40.30606678666667</x:v>
      </x:c>
      <x:c r="D2420" s="14" t="s">
        <x:v>94</x:v>
      </x:c>
      <x:c r="E2420" s="15">
        <x:v>44771.476661828165</x:v>
      </x:c>
      <x:c r="F2420" t="s">
        <x:v>99</x:v>
      </x:c>
      <x:c r="G2420" s="6">
        <x:v>84.89737239360548</x:v>
      </x:c>
      <x:c r="H2420" t="s">
        <x:v>97</x:v>
      </x:c>
      <x:c r="I2420" s="6">
        <x:v>27.858713483759857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22.291999999999998</x:v>
      </x:c>
      <x:c r="S2420" s="8">
        <x:v>74583.3486259371</x:v>
      </x:c>
      <x:c r="T2420" s="12">
        <x:v>336485.31733314286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411277</x:v>
      </x:c>
      <x:c r="B2421" s="1">
        <x:v>44784.523397422345</x:v>
      </x:c>
      <x:c r="C2421" s="6">
        <x:v>40.322983505</x:v>
      </x:c>
      <x:c r="D2421" s="14" t="s">
        <x:v>94</x:v>
      </x:c>
      <x:c r="E2421" s="15">
        <x:v>44771.476661828165</x:v>
      </x:c>
      <x:c r="F2421" t="s">
        <x:v>99</x:v>
      </x:c>
      <x:c r="G2421" s="6">
        <x:v>84.87824090570471</x:v>
      </x:c>
      <x:c r="H2421" t="s">
        <x:v>97</x:v>
      </x:c>
      <x:c r="I2421" s="6">
        <x:v>27.88199417865826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22.291999999999998</x:v>
      </x:c>
      <x:c r="S2421" s="8">
        <x:v>74582.33440970625</x:v>
      </x:c>
      <x:c r="T2421" s="12">
        <x:v>336496.4206403191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411279</x:v>
      </x:c>
      <x:c r="B2422" s="1">
        <x:v>44784.52340861395</x:v>
      </x:c>
      <x:c r="C2422" s="6">
        <x:v>40.33909942333333</x:v>
      </x:c>
      <x:c r="D2422" s="14" t="s">
        <x:v>94</x:v>
      </x:c>
      <x:c r="E2422" s="15">
        <x:v>44771.476661828165</x:v>
      </x:c>
      <x:c r="F2422" t="s">
        <x:v>99</x:v>
      </x:c>
      <x:c r="G2422" s="6">
        <x:v>84.86217751515936</x:v>
      </x:c>
      <x:c r="H2422" t="s">
        <x:v>97</x:v>
      </x:c>
      <x:c r="I2422" s="6">
        <x:v>27.87486557663169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22.294999999999998</x:v>
      </x:c>
      <x:c r="S2422" s="8">
        <x:v>74573.46289918631</x:v>
      </x:c>
      <x:c r="T2422" s="12">
        <x:v>336487.9516605463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411288</x:v>
      </x:c>
      <x:c r="B2423" s="1">
        <x:v>44784.52342039013</x:v>
      </x:c>
      <x:c r="C2423" s="6">
        <x:v>40.35605711833333</x:v>
      </x:c>
      <x:c r="D2423" s="14" t="s">
        <x:v>94</x:v>
      </x:c>
      <x:c r="E2423" s="15">
        <x:v>44771.476661828165</x:v>
      </x:c>
      <x:c r="F2423" t="s">
        <x:v>99</x:v>
      </x:c>
      <x:c r="G2423" s="6">
        <x:v>84.86068699980002</x:v>
      </x:c>
      <x:c r="H2423" t="s">
        <x:v>97</x:v>
      </x:c>
      <x:c r="I2423" s="6">
        <x:v>27.88557352462749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22.293999999999997</x:v>
      </x:c>
      <x:c r="S2423" s="8">
        <x:v>74584.33019736734</x:v>
      </x:c>
      <x:c r="T2423" s="12">
        <x:v>336503.9195690531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411293</x:v>
      </x:c>
      <x:c r="B2424" s="1">
        <x:v>44784.523432150076</x:v>
      </x:c>
      <x:c r="C2424" s="6">
        <x:v>40.37299144</x:v>
      </x:c>
      <x:c r="D2424" s="14" t="s">
        <x:v>94</x:v>
      </x:c>
      <x:c r="E2424" s="15">
        <x:v>44771.476661828165</x:v>
      </x:c>
      <x:c r="F2424" t="s">
        <x:v>99</x:v>
      </x:c>
      <x:c r="G2424" s="6">
        <x:v>84.863083685988</x:v>
      </x:c>
      <x:c r="H2424" t="s">
        <x:v>97</x:v>
      </x:c>
      <x:c r="I2424" s="6">
        <x:v>27.882655906197215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22.293999999999997</x:v>
      </x:c>
      <x:c r="S2424" s="8">
        <x:v>74586.02577817267</x:v>
      </x:c>
      <x:c r="T2424" s="12">
        <x:v>336495.5258939728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411294</x:v>
      </x:c>
      <x:c r="B2425" s="1">
        <x:v>44784.52344331943</x:v>
      </x:c>
      <x:c r="C2425" s="6">
        <x:v>40.38907530833333</x:v>
      </x:c>
      <x:c r="D2425" s="14" t="s">
        <x:v>94</x:v>
      </x:c>
      <x:c r="E2425" s="15">
        <x:v>44771.476661828165</x:v>
      </x:c>
      <x:c r="F2425" t="s">
        <x:v>99</x:v>
      </x:c>
      <x:c r="G2425" s="6">
        <x:v>84.8726962625082</x:v>
      </x:c>
      <x:c r="H2425" t="s">
        <x:v>97</x:v>
      </x:c>
      <x:c r="I2425" s="6">
        <x:v>27.87095537941923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22.293999999999997</x:v>
      </x:c>
      <x:c r="S2425" s="8">
        <x:v>74576.92300439133</x:v>
      </x:c>
      <x:c r="T2425" s="12">
        <x:v>336498.41217839974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411303</x:v>
      </x:c>
      <x:c r="B2426" s="1">
        <x:v>44784.523455076545</x:v>
      </x:c>
      <x:c r="C2426" s="6">
        <x:v>40.40600556333333</x:v>
      </x:c>
      <x:c r="D2426" s="14" t="s">
        <x:v>94</x:v>
      </x:c>
      <x:c r="E2426" s="15">
        <x:v>44771.476661828165</x:v>
      </x:c>
      <x:c r="F2426" t="s">
        <x:v>99</x:v>
      </x:c>
      <x:c r="G2426" s="6">
        <x:v>84.88471614149094</x:v>
      </x:c>
      <x:c r="H2426" t="s">
        <x:v>97</x:v>
      </x:c>
      <x:c r="I2426" s="6">
        <x:v>27.87411361527529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22.291999999999998</x:v>
      </x:c>
      <x:c r="S2426" s="8">
        <x:v>74579.79324585728</x:v>
      </x:c>
      <x:c r="T2426" s="12">
        <x:v>336497.27941144054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411308</x:v>
      </x:c>
      <x:c r="B2427" s="1">
        <x:v>44784.52346683726</x:v>
      </x:c>
      <x:c r="C2427" s="6">
        <x:v>40.42294098333333</x:v>
      </x:c>
      <x:c r="D2427" s="14" t="s">
        <x:v>94</x:v>
      </x:c>
      <x:c r="E2427" s="15">
        <x:v>44771.476661828165</x:v>
      </x:c>
      <x:c r="F2427" t="s">
        <x:v>99</x:v>
      </x:c>
      <x:c r="G2427" s="6">
        <x:v>84.9148204140916</x:v>
      </x:c>
      <x:c r="H2427" t="s">
        <x:v>97</x:v>
      </x:c>
      <x:c r="I2427" s="6">
        <x:v>27.87306086965964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22.287999999999997</x:v>
      </x:c>
      <x:c r="S2427" s="8">
        <x:v>74580.5743275038</x:v>
      </x:c>
      <x:c r="T2427" s="12">
        <x:v>336482.2097913851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411313</x:v>
      </x:c>
      <x:c r="B2428" s="1">
        <x:v>44784.52347859369</x:v>
      </x:c>
      <x:c r="C2428" s="6">
        <x:v>40.43987025166667</x:v>
      </x:c>
      <x:c r="D2428" s="14" t="s">
        <x:v>94</x:v>
      </x:c>
      <x:c r="E2428" s="15">
        <x:v>44771.476661828165</x:v>
      </x:c>
      <x:c r="F2428" t="s">
        <x:v>99</x:v>
      </x:c>
      <x:c r="G2428" s="6">
        <x:v>84.85274737584648</x:v>
      </x:c>
      <x:c r="H2428" t="s">
        <x:v>97</x:v>
      </x:c>
      <x:c r="I2428" s="6">
        <x:v>27.877452324984006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22.295999999999996</x:v>
      </x:c>
      <x:c r="S2428" s="8">
        <x:v>74585.13602289053</x:v>
      </x:c>
      <x:c r="T2428" s="12">
        <x:v>336489.17658286844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411318</x:v>
      </x:c>
      <x:c r="B2429" s="1">
        <x:v>44784.523489741296</x:v>
      </x:c>
      <x:c r="C2429" s="6">
        <x:v>40.45592279666667</x:v>
      </x:c>
      <x:c r="D2429" s="14" t="s">
        <x:v>94</x:v>
      </x:c>
      <x:c r="E2429" s="15">
        <x:v>44771.476661828165</x:v>
      </x:c>
      <x:c r="F2429" t="s">
        <x:v>99</x:v>
      </x:c>
      <x:c r="G2429" s="6">
        <x:v>84.84440543623742</x:v>
      </x:c>
      <x:c r="H2429" t="s">
        <x:v>97</x:v>
      </x:c>
      <x:c r="I2429" s="6">
        <x:v>27.878715621415267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22.296999999999997</x:v>
      </x:c>
      <x:c r="S2429" s="8">
        <x:v>74584.9984336602</x:v>
      </x:c>
      <x:c r="T2429" s="12">
        <x:v>336476.90051824675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411323</x:v>
      </x:c>
      <x:c r="B2430" s="1">
        <x:v>44784.52350149851</x:v>
      </x:c>
      <x:c r="C2430" s="6">
        <x:v>40.47285318833333</x:v>
      </x:c>
      <x:c r="D2430" s="14" t="s">
        <x:v>94</x:v>
      </x:c>
      <x:c r="E2430" s="15">
        <x:v>44771.476661828165</x:v>
      </x:c>
      <x:c r="F2430" t="s">
        <x:v>99</x:v>
      </x:c>
      <x:c r="G2430" s="6">
        <x:v>84.87969060424201</x:v>
      </x:c>
      <x:c r="H2430" t="s">
        <x:v>97</x:v>
      </x:c>
      <x:c r="I2430" s="6">
        <x:v>27.862443196626373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22.293999999999997</x:v>
      </x:c>
      <x:c r="S2430" s="8">
        <x:v>74581.73836242527</x:v>
      </x:c>
      <x:c r="T2430" s="12">
        <x:v>336479.1631217114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411328</x:v>
      </x:c>
      <x:c r="B2431" s="1">
        <x:v>44784.52351326715</x:v>
      </x:c>
      <x:c r="C2431" s="6">
        <x:v>40.489800026666664</x:v>
      </x:c>
      <x:c r="D2431" s="14" t="s">
        <x:v>94</x:v>
      </x:c>
      <x:c r="E2431" s="15">
        <x:v>44771.476661828165</x:v>
      </x:c>
      <x:c r="F2431" t="s">
        <x:v>99</x:v>
      </x:c>
      <x:c r="G2431" s="6">
        <x:v>84.85927033212114</x:v>
      </x:c>
      <x:c r="H2431" t="s">
        <x:v>97</x:v>
      </x:c>
      <x:c r="I2431" s="6">
        <x:v>27.8695116154463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22.295999999999996</x:v>
      </x:c>
      <x:c r="S2431" s="8">
        <x:v>74584.89755492267</x:v>
      </x:c>
      <x:c r="T2431" s="12">
        <x:v>336484.39545357204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411332</x:v>
      </x:c>
      <x:c r="B2432" s="1">
        <x:v>44784.52352442344</x:v>
      </x:c>
      <x:c r="C2432" s="6">
        <x:v>40.50586508833333</x:v>
      </x:c>
      <x:c r="D2432" s="14" t="s">
        <x:v>94</x:v>
      </x:c>
      <x:c r="E2432" s="15">
        <x:v>44771.476661828165</x:v>
      </x:c>
      <x:c r="F2432" t="s">
        <x:v>99</x:v>
      </x:c>
      <x:c r="G2432" s="6">
        <x:v>84.85572102664248</x:v>
      </x:c>
      <x:c r="H2432" t="s">
        <x:v>97</x:v>
      </x:c>
      <x:c r="I2432" s="6">
        <x:v>27.8916193193445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22.293999999999997</x:v>
      </x:c>
      <x:c r="S2432" s="8">
        <x:v>74586.47907197119</x:v>
      </x:c>
      <x:c r="T2432" s="12">
        <x:v>336471.22528289695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411338</x:v>
      </x:c>
      <x:c r="B2433" s="1">
        <x:v>44784.52353618024</x:v>
      </x:c>
      <x:c r="C2433" s="6">
        <x:v>40.52279488</x:v>
      </x:c>
      <x:c r="D2433" s="14" t="s">
        <x:v>94</x:v>
      </x:c>
      <x:c r="E2433" s="15">
        <x:v>44771.476661828165</x:v>
      </x:c>
      <x:c r="F2433" t="s">
        <x:v>99</x:v>
      </x:c>
      <x:c r="G2433" s="6">
        <x:v>84.86128797400372</x:v>
      </x:c>
      <x:c r="H2433" t="s">
        <x:v>97</x:v>
      </x:c>
      <x:c r="I2433" s="6">
        <x:v>27.875948401280766</x:v>
      </x:c>
      <x:c r="J2433" t="s">
        <x:v>95</x:v>
      </x:c>
      <x:c r="K2433" s="6">
        <x:v>1020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22.294999999999998</x:v>
      </x:c>
      <x:c r="S2433" s="8">
        <x:v>74583.92599813036</x:v>
      </x:c>
      <x:c r="T2433" s="12">
        <x:v>336481.5671136556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411341</x:v>
      </x:c>
      <x:c r="B2434" s="1">
        <x:v>44784.52354796677</x:v>
      </x:c>
      <x:c r="C2434" s="6">
        <x:v>40.53976747833333</x:v>
      </x:c>
      <x:c r="D2434" s="14" t="s">
        <x:v>94</x:v>
      </x:c>
      <x:c r="E2434" s="15">
        <x:v>44771.476661828165</x:v>
      </x:c>
      <x:c r="F2434" t="s">
        <x:v>99</x:v>
      </x:c>
      <x:c r="G2434" s="6">
        <x:v>84.86037373942608</x:v>
      </x:c>
      <x:c r="H2434" t="s">
        <x:v>97</x:v>
      </x:c>
      <x:c r="I2434" s="6">
        <x:v>27.877061304755443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22.294999999999998</x:v>
      </x:c>
      <x:c r="S2434" s="8">
        <x:v>74581.89662882403</x:v>
      </x:c>
      <x:c r="T2434" s="12">
        <x:v>336472.7344273651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411344</x:v>
      </x:c>
      <x:c r="B2435" s="1">
        <x:v>44784.523559124376</x:v>
      </x:c>
      <x:c r="C2435" s="6">
        <x:v>40.555834436666665</x:v>
      </x:c>
      <x:c r="D2435" s="14" t="s">
        <x:v>94</x:v>
      </x:c>
      <x:c r="E2435" s="15">
        <x:v>44771.476661828165</x:v>
      </x:c>
      <x:c r="F2435" t="s">
        <x:v>99</x:v>
      </x:c>
      <x:c r="G2435" s="6">
        <x:v>84.84625827192804</x:v>
      </x:c>
      <x:c r="H2435" t="s">
        <x:v>97</x:v>
      </x:c>
      <x:c r="I2435" s="6">
        <x:v>27.87645973526378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22.296999999999997</x:v>
      </x:c>
      <x:c r="S2435" s="8">
        <x:v>74595.14580634962</x:v>
      </x:c>
      <x:c r="T2435" s="12">
        <x:v>336485.6540777796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411349</x:v>
      </x:c>
      <x:c r="B2436" s="1">
        <x:v>44784.52357086072</x:v>
      </x:c>
      <x:c r="C2436" s="6">
        <x:v>40.57273478</x:v>
      </x:c>
      <x:c r="D2436" s="14" t="s">
        <x:v>94</x:v>
      </x:c>
      <x:c r="E2436" s="15">
        <x:v>44771.476661828165</x:v>
      </x:c>
      <x:c r="F2436" t="s">
        <x:v>99</x:v>
      </x:c>
      <x:c r="G2436" s="6">
        <x:v>84.87795210468776</x:v>
      </x:c>
      <x:c r="H2436" t="s">
        <x:v>97</x:v>
      </x:c>
      <x:c r="I2436" s="6">
        <x:v>27.873451889421176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22.293</x:v>
      </x:c>
      <x:c r="S2436" s="8">
        <x:v>74585.24035828814</x:v>
      </x:c>
      <x:c r="T2436" s="12">
        <x:v>336467.78390630154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411358</x:v>
      </x:c>
      <x:c r="B2437" s="1">
        <x:v>44784.52358261908</x:v>
      </x:c>
      <x:c r="C2437" s="6">
        <x:v>40.58966680166667</x:v>
      </x:c>
      <x:c r="D2437" s="14" t="s">
        <x:v>94</x:v>
      </x:c>
      <x:c r="E2437" s="15">
        <x:v>44771.476661828165</x:v>
      </x:c>
      <x:c r="F2437" t="s">
        <x:v>99</x:v>
      </x:c>
      <x:c r="G2437" s="6">
        <x:v>84.86248269836804</x:v>
      </x:c>
      <x:c r="H2437" t="s">
        <x:v>97</x:v>
      </x:c>
      <x:c r="I2437" s="6">
        <x:v>27.865601424471606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22.295999999999996</x:v>
      </x:c>
      <x:c r="S2437" s="8">
        <x:v>74584.54312041342</x:v>
      </x:c>
      <x:c r="T2437" s="12">
        <x:v>336487.09197694017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411359</x:v>
      </x:c>
      <x:c r="B2438" s="1">
        <x:v>44784.523593782425</x:v>
      </x:c>
      <x:c r="C2438" s="6">
        <x:v>40.605742033333335</x:v>
      </x:c>
      <x:c r="D2438" s="14" t="s">
        <x:v>94</x:v>
      </x:c>
      <x:c r="E2438" s="15">
        <x:v>44771.476661828165</x:v>
      </x:c>
      <x:c r="F2438" t="s">
        <x:v>99</x:v>
      </x:c>
      <x:c r="G2438" s="6">
        <x:v>84.89692739436282</x:v>
      </x:c>
      <x:c r="H2438" t="s">
        <x:v>97</x:v>
      </x:c>
      <x:c r="I2438" s="6">
        <x:v>27.859254893435264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22.291999999999998</x:v>
      </x:c>
      <x:c r="S2438" s="8">
        <x:v>74587.52247431947</x:v>
      </x:c>
      <x:c r="T2438" s="12">
        <x:v>336472.7370974851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411368</x:v>
      </x:c>
      <x:c r="B2439" s="1">
        <x:v>44784.52360554926</x:v>
      </x:c>
      <x:c r="C2439" s="6">
        <x:v>40.622686261666665</x:v>
      </x:c>
      <x:c r="D2439" s="14" t="s">
        <x:v>94</x:v>
      </x:c>
      <x:c r="E2439" s="15">
        <x:v>44771.476661828165</x:v>
      </x:c>
      <x:c r="F2439" t="s">
        <x:v>99</x:v>
      </x:c>
      <x:c r="G2439" s="6">
        <x:v>84.8683305966413</x:v>
      </x:c>
      <x:c r="H2439" t="s">
        <x:v>97</x:v>
      </x:c>
      <x:c r="I2439" s="6">
        <x:v>27.867376049041923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22.294999999999998</x:v>
      </x:c>
      <x:c r="S2439" s="8">
        <x:v>74585.12150569697</x:v>
      </x:c>
      <x:c r="T2439" s="12">
        <x:v>336474.90643367113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411373</x:v>
      </x:c>
      <x:c r="B2440" s="1">
        <x:v>44784.5236173082</x:v>
      </x:c>
      <x:c r="C2440" s="6">
        <x:v>40.639619145</x:v>
      </x:c>
      <x:c r="D2440" s="14" t="s">
        <x:v>94</x:v>
      </x:c>
      <x:c r="E2440" s="15">
        <x:v>44771.476661828165</x:v>
      </x:c>
      <x:c r="F2440" t="s">
        <x:v>99</x:v>
      </x:c>
      <x:c r="G2440" s="6">
        <x:v>84.86063758476664</x:v>
      </x:c>
      <x:c r="H2440" t="s">
        <x:v>97</x:v>
      </x:c>
      <x:c r="I2440" s="6">
        <x:v>27.88563368173527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22.293999999999997</x:v>
      </x:c>
      <x:c r="S2440" s="8">
        <x:v>74576.7430820608</x:v>
      </x:c>
      <x:c r="T2440" s="12">
        <x:v>336487.46867564326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411375</x:v>
      </x:c>
      <x:c r="B2441" s="1">
        <x:v>44784.523629073556</x:v>
      </x:c>
      <x:c r="C2441" s="6">
        <x:v>40.65656125833333</x:v>
      </x:c>
      <x:c r="D2441" s="14" t="s">
        <x:v>94</x:v>
      </x:c>
      <x:c r="E2441" s="15">
        <x:v>44771.476661828165</x:v>
      </x:c>
      <x:c r="F2441" t="s">
        <x:v>99</x:v>
      </x:c>
      <x:c r="G2441" s="6">
        <x:v>84.82993888412832</x:v>
      </x:c>
      <x:c r="H2441" t="s">
        <x:v>97</x:v>
      </x:c>
      <x:c r="I2441" s="6">
        <x:v>27.887438395468052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22.298</x:v>
      </x:c>
      <x:c r="S2441" s="8">
        <x:v>74587.15158067248</x:v>
      </x:c>
      <x:c r="T2441" s="12">
        <x:v>336481.4117194505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411383</x:v>
      </x:c>
      <x:c r="B2442" s="1">
        <x:v>44784.52364022192</x:v>
      </x:c>
      <x:c r="C2442" s="6">
        <x:v>40.67261491166666</x:v>
      </x:c>
      <x:c r="D2442" s="14" t="s">
        <x:v>94</x:v>
      </x:c>
      <x:c r="E2442" s="15">
        <x:v>44771.476661828165</x:v>
      </x:c>
      <x:c r="F2442" t="s">
        <x:v>99</x:v>
      </x:c>
      <x:c r="G2442" s="6">
        <x:v>84.87371861059233</x:v>
      </x:c>
      <x:c r="H2442" t="s">
        <x:v>97</x:v>
      </x:c>
      <x:c r="I2442" s="6">
        <x:v>27.88749855260903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22.291999999999998</x:v>
      </x:c>
      <x:c r="S2442" s="8">
        <x:v>74579.77948400346</x:v>
      </x:c>
      <x:c r="T2442" s="12">
        <x:v>336472.3102194418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411388</x:v>
      </x:c>
      <x:c r="B2443" s="1">
        <x:v>44784.52365196232</x:v>
      </x:c>
      <x:c r="C2443" s="6">
        <x:v>40.689521076666665</x:v>
      </x:c>
      <x:c r="D2443" s="14" t="s">
        <x:v>94</x:v>
      </x:c>
      <x:c r="E2443" s="15">
        <x:v>44771.476661828165</x:v>
      </x:c>
      <x:c r="F2443" t="s">
        <x:v>99</x:v>
      </x:c>
      <x:c r="G2443" s="6">
        <x:v>84.84605232403382</x:v>
      </x:c>
      <x:c r="H2443" t="s">
        <x:v>97</x:v>
      </x:c>
      <x:c r="I2443" s="6">
        <x:v>27.885603603180698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22.295999999999996</x:v>
      </x:c>
      <x:c r="S2443" s="8">
        <x:v>74579.49065190756</x:v>
      </x:c>
      <x:c r="T2443" s="12">
        <x:v>336468.29496992566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411390</x:v>
      </x:c>
      <x:c r="B2444" s="1">
        <x:v>44784.523663719396</x:v>
      </x:c>
      <x:c r="C2444" s="6">
        <x:v>40.70645126833333</x:v>
      </x:c>
      <x:c r="D2444" s="14" t="s">
        <x:v>94</x:v>
      </x:c>
      <x:c r="E2444" s="15">
        <x:v>44771.476661828165</x:v>
      </x:c>
      <x:c r="F2444" t="s">
        <x:v>99</x:v>
      </x:c>
      <x:c r="G2444" s="6">
        <x:v>84.85455098922</x:v>
      </x:c>
      <x:c r="H2444" t="s">
        <x:v>97</x:v>
      </x:c>
      <x:c r="I2444" s="6">
        <x:v>27.875256596603776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22.295999999999996</x:v>
      </x:c>
      <x:c r="S2444" s="8">
        <x:v>74587.84728959235</x:v>
      </x:c>
      <x:c r="T2444" s="12">
        <x:v>336478.58247941005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411398</x:v>
      </x:c>
      <x:c r="B2445" s="1">
        <x:v>44784.52367489361</x:v>
      </x:c>
      <x:c r="C2445" s="6">
        <x:v>40.722542135</x:v>
      </x:c>
      <x:c r="D2445" s="14" t="s">
        <x:v>94</x:v>
      </x:c>
      <x:c r="E2445" s="15">
        <x:v>44771.476661828165</x:v>
      </x:c>
      <x:c r="F2445" t="s">
        <x:v>99</x:v>
      </x:c>
      <x:c r="G2445" s="6">
        <x:v>84.86905569495853</x:v>
      </x:c>
      <x:c r="H2445" t="s">
        <x:v>97</x:v>
      </x:c>
      <x:c r="I2445" s="6">
        <x:v>27.88428014707233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22.293</x:v>
      </x:c>
      <x:c r="S2445" s="8">
        <x:v>74588.54607324365</x:v>
      </x:c>
      <x:c r="T2445" s="12">
        <x:v>336479.9472740123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411403</x:v>
      </x:c>
      <x:c r="B2446" s="1">
        <x:v>44784.52368663281</x:v>
      </x:c>
      <x:c r="C2446" s="6">
        <x:v>40.739446593333334</x:v>
      </x:c>
      <x:c r="D2446" s="14" t="s">
        <x:v>94</x:v>
      </x:c>
      <x:c r="E2446" s="15">
        <x:v>44771.476661828165</x:v>
      </x:c>
      <x:c r="F2446" t="s">
        <x:v>99</x:v>
      </x:c>
      <x:c r="G2446" s="6">
        <x:v>84.84224021818336</x:v>
      </x:c>
      <x:c r="H2446" t="s">
        <x:v>97</x:v>
      </x:c>
      <x:c r="I2446" s="6">
        <x:v>27.872459300884657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22.298</x:v>
      </x:c>
      <x:c r="S2446" s="8">
        <x:v>74585.96250767901</x:v>
      </x:c>
      <x:c r="T2446" s="12">
        <x:v>336478.1759467755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411404</x:v>
      </x:c>
      <x:c r="B2447" s="1">
        <x:v>44784.523698390054</x:v>
      </x:c>
      <x:c r="C2447" s="6">
        <x:v>40.756377011666665</x:v>
      </x:c>
      <x:c r="D2447" s="14" t="s">
        <x:v>94</x:v>
      </x:c>
      <x:c r="E2447" s="15">
        <x:v>44771.476661828165</x:v>
      </x:c>
      <x:c r="F2447" t="s">
        <x:v>99</x:v>
      </x:c>
      <x:c r="G2447" s="6">
        <x:v>84.85048298728834</x:v>
      </x:c>
      <x:c r="H2447" t="s">
        <x:v>97</x:v>
      </x:c>
      <x:c r="I2447" s="6">
        <x:v>27.871316320509322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22.296999999999997</x:v>
      </x:c>
      <x:c r="S2447" s="8">
        <x:v>74577.20333680244</x:v>
      </x:c>
      <x:c r="T2447" s="12">
        <x:v>336475.1711574126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411410</x:v>
      </x:c>
      <x:c r="B2448" s="1">
        <x:v>44784.523709560686</x:v>
      </x:c>
      <x:c r="C2448" s="6">
        <x:v>40.77246272666667</x:v>
      </x:c>
      <x:c r="D2448" s="14" t="s">
        <x:v>94</x:v>
      </x:c>
      <x:c r="E2448" s="15">
        <x:v>44771.476661828165</x:v>
      </x:c>
      <x:c r="F2448" t="s">
        <x:v>99</x:v>
      </x:c>
      <x:c r="G2448" s="6">
        <x:v>84.85995369115665</x:v>
      </x:c>
      <x:c r="H2448" t="s">
        <x:v>97</x:v>
      </x:c>
      <x:c r="I2448" s="6">
        <x:v>27.877572638908987</x:v>
      </x:c>
      <x:c r="J2448" t="s">
        <x:v>95</x:v>
      </x:c>
      <x:c r="K2448" s="6">
        <x:v>1020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22.294999999999998</x:v>
      </x:c>
      <x:c r="S2448" s="8">
        <x:v>74583.83650440101</x:v>
      </x:c>
      <x:c r="T2448" s="12">
        <x:v>336464.0122308143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411416</x:v>
      </x:c>
      <x:c r="B2449" s="1">
        <x:v>44784.523721314734</x:v>
      </x:c>
      <x:c r="C2449" s="6">
        <x:v>40.78938855</x:v>
      </x:c>
      <x:c r="D2449" s="14" t="s">
        <x:v>94</x:v>
      </x:c>
      <x:c r="E2449" s="15">
        <x:v>44771.476661828165</x:v>
      </x:c>
      <x:c r="F2449" t="s">
        <x:v>99</x:v>
      </x:c>
      <x:c r="G2449" s="6">
        <x:v>84.87614798595189</x:v>
      </x:c>
      <x:c r="H2449" t="s">
        <x:v>97</x:v>
      </x:c>
      <x:c r="I2449" s="6">
        <x:v>27.87564761662088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22.293</x:v>
      </x:c>
      <x:c r="S2449" s="8">
        <x:v>74585.40148758944</x:v>
      </x:c>
      <x:c r="T2449" s="12">
        <x:v>336474.3804130825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411422</x:v>
      </x:c>
      <x:c r="B2450" s="1">
        <x:v>44784.5237330701</x:v>
      </x:c>
      <x:c r="C2450" s="6">
        <x:v>40.80631628166667</x:v>
      </x:c>
      <x:c r="D2450" s="14" t="s">
        <x:v>94</x:v>
      </x:c>
      <x:c r="E2450" s="15">
        <x:v>44771.476661828165</x:v>
      </x:c>
      <x:c r="F2450" t="s">
        <x:v>99</x:v>
      </x:c>
      <x:c r="G2450" s="6">
        <x:v>84.81084442723352</x:v>
      </x:c>
      <x:c r="H2450" t="s">
        <x:v>97</x:v>
      </x:c>
      <x:c r="I2450" s="6">
        <x:v>27.86623307039781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22.302999999999997</x:v>
      </x:c>
      <x:c r="S2450" s="8">
        <x:v>74593.6761649425</x:v>
      </x:c>
      <x:c r="T2450" s="12">
        <x:v>336477.0290829603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411424</x:v>
      </x:c>
      <x:c r="B2451" s="1">
        <x:v>44784.523744247446</x:v>
      </x:c>
      <x:c r="C2451" s="6">
        <x:v>40.82241165666667</x:v>
      </x:c>
      <x:c r="D2451" s="14" t="s">
        <x:v>94</x:v>
      </x:c>
      <x:c r="E2451" s="15">
        <x:v>44771.476661828165</x:v>
      </x:c>
      <x:c r="F2451" t="s">
        <x:v>99</x:v>
      </x:c>
      <x:c r="G2451" s="6">
        <x:v>84.86197983801576</x:v>
      </x:c>
      <x:c r="H2451" t="s">
        <x:v>97</x:v>
      </x:c>
      <x:c r="I2451" s="6">
        <x:v>27.87510620430112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22.294999999999998</x:v>
      </x:c>
      <x:c r="S2451" s="8">
        <x:v>74581.99535309951</x:v>
      </x:c>
      <x:c r="T2451" s="12">
        <x:v>336464.5952224238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411429</x:v>
      </x:c>
      <x:c r="B2452" s="1">
        <x:v>44784.52375600263</x:v>
      </x:c>
      <x:c r="C2452" s="6">
        <x:v>40.839339118333335</x:v>
      </x:c>
      <x:c r="D2452" s="14" t="s">
        <x:v>94</x:v>
      </x:c>
      <x:c r="E2452" s="15">
        <x:v>44771.476661828165</x:v>
      </x:c>
      <x:c r="F2452" t="s">
        <x:v>99</x:v>
      </x:c>
      <x:c r="G2452" s="6">
        <x:v>84.8210741685152</x:v>
      </x:c>
      <x:c r="H2452" t="s">
        <x:v>97</x:v>
      </x:c>
      <x:c r="I2452" s="6">
        <x:v>27.871556947924546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22.301</x:v>
      </x:c>
      <x:c r="S2452" s="8">
        <x:v>74583.17123424614</x:v>
      </x:c>
      <x:c r="T2452" s="12">
        <x:v>336474.72468624933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411438</x:v>
      </x:c>
      <x:c r="B2453" s="1">
        <x:v>44784.52376773386</x:v>
      </x:c>
      <x:c r="C2453" s="6">
        <x:v>40.85623209166667</x:v>
      </x:c>
      <x:c r="D2453" s="14" t="s">
        <x:v>94</x:v>
      </x:c>
      <x:c r="E2453" s="15">
        <x:v>44771.476661828165</x:v>
      </x:c>
      <x:c r="F2453" t="s">
        <x:v>99</x:v>
      </x:c>
      <x:c r="G2453" s="6">
        <x:v>84.85500455892247</x:v>
      </x:c>
      <x:c r="H2453" t="s">
        <x:v>97</x:v>
      </x:c>
      <x:c r="I2453" s="6">
        <x:v>27.865811973100335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22.296999999999997</x:v>
      </x:c>
      <x:c r="S2453" s="8">
        <x:v>74584.40518863645</x:v>
      </x:c>
      <x:c r="T2453" s="12">
        <x:v>336473.1634222875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411441</x:v>
      </x:c>
      <x:c r="B2454" s="1">
        <x:v>44784.52377949111</x:v>
      </x:c>
      <x:c r="C2454" s="6">
        <x:v>40.873162531666665</x:v>
      </x:c>
      <x:c r="D2454" s="14" t="s">
        <x:v>94</x:v>
      </x:c>
      <x:c r="E2454" s="15">
        <x:v>44771.476661828165</x:v>
      </x:c>
      <x:c r="F2454" t="s">
        <x:v>99</x:v>
      </x:c>
      <x:c r="G2454" s="6">
        <x:v>84.87462393654243</x:v>
      </x:c>
      <x:c r="H2454" t="s">
        <x:v>97</x:v>
      </x:c>
      <x:c r="I2454" s="6">
        <x:v>27.868609263277904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22.293999999999997</x:v>
      </x:c>
      <x:c r="S2454" s="8">
        <x:v>74579.78359814193</x:v>
      </x:c>
      <x:c r="T2454" s="12">
        <x:v>336467.17471205234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411445</x:v>
      </x:c>
      <x:c r="B2455" s="1">
        <x:v>44784.52379064322</x:v>
      </x:c>
      <x:c r="C2455" s="6">
        <x:v>40.88922158166667</x:v>
      </x:c>
      <x:c r="D2455" s="14" t="s">
        <x:v>94</x:v>
      </x:c>
      <x:c r="E2455" s="15">
        <x:v>44771.476661828165</x:v>
      </x:c>
      <x:c r="F2455" t="s">
        <x:v>99</x:v>
      </x:c>
      <x:c r="G2455" s="6">
        <x:v>84.83814850232946</x:v>
      </x:c>
      <x:c r="H2455" t="s">
        <x:v>97</x:v>
      </x:c>
      <x:c r="I2455" s="6">
        <x:v>27.868549106476166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22.298999999999996</x:v>
      </x:c>
      <x:c r="S2455" s="8">
        <x:v>74582.53231632008</x:v>
      </x:c>
      <x:c r="T2455" s="12">
        <x:v>336455.2217090396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411453</x:v>
      </x:c>
      <x:c r="B2456" s="1">
        <x:v>44784.52380241011</x:v>
      </x:c>
      <x:c r="C2456" s="6">
        <x:v>40.9061659</x:v>
      </x:c>
      <x:c r="D2456" s="14" t="s">
        <x:v>94</x:v>
      </x:c>
      <x:c r="E2456" s="15">
        <x:v>44771.476661828165</x:v>
      </x:c>
      <x:c r="F2456" t="s">
        <x:v>99</x:v>
      </x:c>
      <x:c r="G2456" s="6">
        <x:v>84.84163187166088</x:v>
      </x:c>
      <x:c r="H2456" t="s">
        <x:v>97</x:v>
      </x:c>
      <x:c r="I2456" s="6">
        <x:v>27.864308054614412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22.298999999999996</x:v>
      </x:c>
      <x:c r="S2456" s="8">
        <x:v>74585.86365400732</x:v>
      </x:c>
      <x:c r="T2456" s="12">
        <x:v>336464.04707925965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411455</x:v>
      </x:c>
      <x:c r="B2457" s="1">
        <x:v>44784.523814157554</x:v>
      </x:c>
      <x:c r="C2457" s="6">
        <x:v>40.923082208333334</x:v>
      </x:c>
      <x:c r="D2457" s="14" t="s">
        <x:v>94</x:v>
      </x:c>
      <x:c r="E2457" s="15">
        <x:v>44771.476661828165</x:v>
      </x:c>
      <x:c r="F2457" t="s">
        <x:v>99</x:v>
      </x:c>
      <x:c r="G2457" s="6">
        <x:v>84.82774920979007</x:v>
      </x:c>
      <x:c r="H2457" t="s">
        <x:v>97</x:v>
      </x:c>
      <x:c r="I2457" s="6">
        <x:v>27.881212137190232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22.298999999999996</x:v>
      </x:c>
      <x:c r="S2457" s="8">
        <x:v>74584.75880822618</x:v>
      </x:c>
      <x:c r="T2457" s="12">
        <x:v>336465.1722596185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411461</x:v>
      </x:c>
      <x:c r="B2458" s="1">
        <x:v>44784.523825331205</x:v>
      </x:c>
      <x:c r="C2458" s="6">
        <x:v>40.93917226666667</x:v>
      </x:c>
      <x:c r="D2458" s="14" t="s">
        <x:v>94</x:v>
      </x:c>
      <x:c r="E2458" s="15">
        <x:v>44771.476661828165</x:v>
      </x:c>
      <x:c r="F2458" t="s">
        <x:v>99</x:v>
      </x:c>
      <x:c r="G2458" s="6">
        <x:v>84.86583467955386</x:v>
      </x:c>
      <x:c r="H2458" t="s">
        <x:v>97</x:v>
      </x:c>
      <x:c r="I2458" s="6">
        <x:v>27.870413967856166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22.294999999999998</x:v>
      </x:c>
      <x:c r="S2458" s="8">
        <x:v>74580.69097228332</x:v>
      </x:c>
      <x:c r="T2458" s="12">
        <x:v>336459.1644569521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411466</x:v>
      </x:c>
      <x:c r="B2459" s="1">
        <x:v>44784.52383711906</x:v>
      </x:c>
      <x:c r="C2459" s="6">
        <x:v>40.95614677166667</x:v>
      </x:c>
      <x:c r="D2459" s="14" t="s">
        <x:v>94</x:v>
      </x:c>
      <x:c r="E2459" s="15">
        <x:v>44771.476661828165</x:v>
      </x:c>
      <x:c r="F2459" t="s">
        <x:v>99</x:v>
      </x:c>
      <x:c r="G2459" s="6">
        <x:v>84.85843020793992</x:v>
      </x:c>
      <x:c r="H2459" t="s">
        <x:v>97</x:v>
      </x:c>
      <x:c r="I2459" s="6">
        <x:v>27.87053428152967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22.295999999999996</x:v>
      </x:c>
      <x:c r="S2459" s="8">
        <x:v>74577.89931500283</x:v>
      </x:c>
      <x:c r="T2459" s="12">
        <x:v>336444.60492594686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411471</x:v>
      </x:c>
      <x:c r="B2460" s="1">
        <x:v>44784.52384888515</x:v>
      </x:c>
      <x:c r="C2460" s="6">
        <x:v>40.97308994833333</x:v>
      </x:c>
      <x:c r="D2460" s="14" t="s">
        <x:v>94</x:v>
      </x:c>
      <x:c r="E2460" s="15">
        <x:v>44771.476661828165</x:v>
      </x:c>
      <x:c r="F2460" t="s">
        <x:v>99</x:v>
      </x:c>
      <x:c r="G2460" s="6">
        <x:v>84.79837418466003</x:v>
      </x:c>
      <x:c r="H2460" t="s">
        <x:v>97</x:v>
      </x:c>
      <x:c r="I2460" s="6">
        <x:v>27.881422686798487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22.302999999999997</x:v>
      </x:c>
      <x:c r="S2460" s="8">
        <x:v>74589.16916638703</x:v>
      </x:c>
      <x:c r="T2460" s="12">
        <x:v>336455.90883070184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411474</x:v>
      </x:c>
      <x:c r="B2461" s="1">
        <x:v>44784.52386006727</x:v>
      </x:c>
      <x:c r="C2461" s="6">
        <x:v>40.989192205</x:v>
      </x:c>
      <x:c r="D2461" s="14" t="s">
        <x:v>94</x:v>
      </x:c>
      <x:c r="E2461" s="15">
        <x:v>44771.476661828165</x:v>
      </x:c>
      <x:c r="F2461" t="s">
        <x:v>99</x:v>
      </x:c>
      <x:c r="G2461" s="6">
        <x:v>84.84040353928874</x:v>
      </x:c>
      <x:c r="H2461" t="s">
        <x:v>97</x:v>
      </x:c>
      <x:c r="I2461" s="6">
        <x:v>27.883588340677306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22.296999999999997</x:v>
      </x:c>
      <x:c r="S2461" s="8">
        <x:v>74585.29196359146</x:v>
      </x:c>
      <x:c r="T2461" s="12">
        <x:v>336450.6151622435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411479</x:v>
      </x:c>
      <x:c r="B2462" s="1">
        <x:v>44784.523871833415</x:v>
      </x:c>
      <x:c r="C2462" s="6">
        <x:v>41.00613545666667</x:v>
      </x:c>
      <x:c r="D2462" s="14" t="s">
        <x:v>94</x:v>
      </x:c>
      <x:c r="E2462" s="15">
        <x:v>44771.476661828165</x:v>
      </x:c>
      <x:c r="F2462" t="s">
        <x:v>99</x:v>
      </x:c>
      <x:c r="G2462" s="6">
        <x:v>84.82905826850009</x:v>
      </x:c>
      <x:c r="H2462" t="s">
        <x:v>97</x:v>
      </x:c>
      <x:c r="I2462" s="6">
        <x:v>27.87961797630078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22.298999999999996</x:v>
      </x:c>
      <x:c r="S2462" s="8">
        <x:v>74583.71499124689</x:v>
      </x:c>
      <x:c r="T2462" s="12">
        <x:v>336453.03295048623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411488</x:v>
      </x:c>
      <x:c r="B2463" s="1">
        <x:v>44784.52388359698</x:v>
      </x:c>
      <x:c r="C2463" s="6">
        <x:v>41.02307498166667</x:v>
      </x:c>
      <x:c r="D2463" s="14" t="s">
        <x:v>94</x:v>
      </x:c>
      <x:c r="E2463" s="15">
        <x:v>44771.476661828165</x:v>
      </x:c>
      <x:c r="F2463" t="s">
        <x:v>99</x:v>
      </x:c>
      <x:c r="G2463" s="6">
        <x:v>84.81861994442671</x:v>
      </x:c>
      <x:c r="H2463" t="s">
        <x:v>97</x:v>
      </x:c>
      <x:c r="I2463" s="6">
        <x:v>27.883437948001756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22.299999999999997</x:v>
      </x:c>
      <x:c r="S2463" s="8">
        <x:v>74582.16181582377</x:v>
      </x:c>
      <x:c r="T2463" s="12">
        <x:v>336453.0367603423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411493</x:v>
      </x:c>
      <x:c r="B2464" s="1">
        <x:v>44784.52389480059</x:v>
      </x:c>
      <x:c r="C2464" s="6">
        <x:v>41.03920818833333</x:v>
      </x:c>
      <x:c r="D2464" s="14" t="s">
        <x:v>94</x:v>
      </x:c>
      <x:c r="E2464" s="15">
        <x:v>44771.476661828165</x:v>
      </x:c>
      <x:c r="F2464" t="s">
        <x:v>99</x:v>
      </x:c>
      <x:c r="G2464" s="6">
        <x:v>84.83716035547444</x:v>
      </x:c>
      <x:c r="H2464" t="s">
        <x:v>97</x:v>
      </x:c>
      <x:c r="I2464" s="6">
        <x:v>27.86975224273192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22.298999999999996</x:v>
      </x:c>
      <x:c r="S2464" s="8">
        <x:v>74589.01326013272</x:v>
      </x:c>
      <x:c r="T2464" s="12">
        <x:v>336452.5798595362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411496</x:v>
      </x:c>
      <x:c r="B2465" s="1">
        <x:v>44784.52390657647</x:v>
      </x:c>
      <x:c r="C2465" s="6">
        <x:v>41.05616545</x:v>
      </x:c>
      <x:c r="D2465" s="14" t="s">
        <x:v>94</x:v>
      </x:c>
      <x:c r="E2465" s="15">
        <x:v>44771.476661828165</x:v>
      </x:c>
      <x:c r="F2465" t="s">
        <x:v>99</x:v>
      </x:c>
      <x:c r="G2465" s="6">
        <x:v>84.8109240543674</x:v>
      </x:c>
      <x:c r="H2465" t="s">
        <x:v>97</x:v>
      </x:c>
      <x:c r="I2465" s="6">
        <x:v>27.883919204587073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22.301</x:v>
      </x:c>
      <x:c r="S2465" s="8">
        <x:v>74584.25516564488</x:v>
      </x:c>
      <x:c r="T2465" s="12">
        <x:v>336456.08200574544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411502</x:v>
      </x:c>
      <x:c r="B2466" s="1">
        <x:v>44784.52391832982</x:v>
      </x:c>
      <x:c r="C2466" s="6">
        <x:v>41.073090261666664</x:v>
      </x:c>
      <x:c r="D2466" s="14" t="s">
        <x:v>94</x:v>
      </x:c>
      <x:c r="E2466" s="15">
        <x:v>44771.476661828165</x:v>
      </x:c>
      <x:c r="F2466" t="s">
        <x:v>99</x:v>
      </x:c>
      <x:c r="G2466" s="6">
        <x:v>84.83249161877337</x:v>
      </x:c>
      <x:c r="H2466" t="s">
        <x:v>97</x:v>
      </x:c>
      <x:c r="I2466" s="6">
        <x:v>27.87543706737506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22.298999999999996</x:v>
      </x:c>
      <x:c r="S2466" s="8">
        <x:v>74592.23295499745</x:v>
      </x:c>
      <x:c r="T2466" s="12">
        <x:v>336445.355992964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411505</x:v>
      </x:c>
      <x:c r="B2467" s="1">
        <x:v>44784.52392947618</x:v>
      </x:c>
      <x:c r="C2467" s="6">
        <x:v>41.08914102666667</x:v>
      </x:c>
      <x:c r="D2467" s="14" t="s">
        <x:v>94</x:v>
      </x:c>
      <x:c r="E2467" s="15">
        <x:v>44771.476661828165</x:v>
      </x:c>
      <x:c r="F2467" t="s">
        <x:v>99</x:v>
      </x:c>
      <x:c r="G2467" s="6">
        <x:v>84.81605566369598</x:v>
      </x:c>
      <x:c r="H2467" t="s">
        <x:v>97</x:v>
      </x:c>
      <x:c r="I2467" s="6">
        <x:v>27.859886538166393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22.302999999999997</x:v>
      </x:c>
      <x:c r="S2467" s="8">
        <x:v>74585.25909080732</x:v>
      </x:c>
      <x:c r="T2467" s="12">
        <x:v>336449.4717964361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411511</x:v>
      </x:c>
      <x:c r="B2468" s="1">
        <x:v>44784.52394123299</x:v>
      </x:c>
      <x:c r="C2468" s="6">
        <x:v>41.10607084</x:v>
      </x:c>
      <x:c r="D2468" s="14" t="s">
        <x:v>94</x:v>
      </x:c>
      <x:c r="E2468" s="15">
        <x:v>44771.476661828165</x:v>
      </x:c>
      <x:c r="F2468" t="s">
        <x:v>99</x:v>
      </x:c>
      <x:c r="G2468" s="6">
        <x:v>84.87883454712335</x:v>
      </x:c>
      <x:c r="H2468" t="s">
        <x:v>97</x:v>
      </x:c>
      <x:c r="I2468" s="6">
        <x:v>27.854592757429145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22.294999999999998</x:v>
      </x:c>
      <x:c r="S2468" s="8">
        <x:v>74584.43296032737</x:v>
      </x:c>
      <x:c r="T2468" s="12">
        <x:v>336446.20608280535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411518</x:v>
      </x:c>
      <x:c r="B2469" s="1">
        <x:v>44784.52395298508</x:v>
      </x:c>
      <x:c r="C2469" s="6">
        <x:v>41.12299385666667</x:v>
      </x:c>
      <x:c r="D2469" s="14" t="s">
        <x:v>94</x:v>
      </x:c>
      <x:c r="E2469" s="15">
        <x:v>44771.476661828165</x:v>
      </x:c>
      <x:c r="F2469" t="s">
        <x:v>99</x:v>
      </x:c>
      <x:c r="G2469" s="6">
        <x:v>84.80877574741557</x:v>
      </x:c>
      <x:c r="H2469" t="s">
        <x:v>97</x:v>
      </x:c>
      <x:c r="I2469" s="6">
        <x:v>27.88653603847979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22.301</x:v>
      </x:c>
      <x:c r="S2469" s="8">
        <x:v>74585.0566425081</x:v>
      </x:c>
      <x:c r="T2469" s="12">
        <x:v>336447.9750405013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411523</x:v>
      </x:c>
      <x:c r="B2470" s="1">
        <x:v>44784.52396471333</x:v>
      </x:c>
      <x:c r="C2470" s="6">
        <x:v>41.13988252</x:v>
      </x:c>
      <x:c r="D2470" s="14" t="s">
        <x:v>94</x:v>
      </x:c>
      <x:c r="E2470" s="15">
        <x:v>44771.476661828165</x:v>
      </x:c>
      <x:c r="F2470" t="s">
        <x:v>99</x:v>
      </x:c>
      <x:c r="G2470" s="6">
        <x:v>84.80030008370451</x:v>
      </x:c>
      <x:c r="H2470" t="s">
        <x:v>97</x:v>
      </x:c>
      <x:c r="I2470" s="6">
        <x:v>27.879076563339822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22.302999999999997</x:v>
      </x:c>
      <x:c r="S2470" s="8">
        <x:v>74594.00169577735</x:v>
      </x:c>
      <x:c r="T2470" s="12">
        <x:v>336440.197241857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411526</x:v>
      </x:c>
      <x:c r="B2471" s="1">
        <x:v>44784.52397588357</x:v>
      </x:c>
      <x:c r="C2471" s="6">
        <x:v>41.155967663333335</x:v>
      </x:c>
      <x:c r="D2471" s="14" t="s">
        <x:v>94</x:v>
      </x:c>
      <x:c r="E2471" s="15">
        <x:v>44771.476661828165</x:v>
      </x:c>
      <x:c r="F2471" t="s">
        <x:v>99</x:v>
      </x:c>
      <x:c r="G2471" s="6">
        <x:v>84.8642125172625</x:v>
      </x:c>
      <x:c r="H2471" t="s">
        <x:v>97</x:v>
      </x:c>
      <x:c r="I2471" s="6">
        <x:v>27.863495938911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22.295999999999996</x:v>
      </x:c>
      <x:c r="S2471" s="8">
        <x:v>74590.01379149785</x:v>
      </x:c>
      <x:c r="T2471" s="12">
        <x:v>336439.5687622514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411532</x:v>
      </x:c>
      <x:c r="B2472" s="1">
        <x:v>44784.52398767286</x:v>
      </x:c>
      <x:c r="C2472" s="6">
        <x:v>41.17294425</x:v>
      </x:c>
      <x:c r="D2472" s="14" t="s">
        <x:v>94</x:v>
      </x:c>
      <x:c r="E2472" s="15">
        <x:v>44771.476661828165</x:v>
      </x:c>
      <x:c r="F2472" t="s">
        <x:v>99</x:v>
      </x:c>
      <x:c r="G2472" s="6">
        <x:v>84.81404501400397</x:v>
      </x:c>
      <x:c r="H2472" t="s">
        <x:v>97</x:v>
      </x:c>
      <x:c r="I2472" s="6">
        <x:v>27.871226085233047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22.301999999999996</x:v>
      </x:c>
      <x:c r="S2472" s="8">
        <x:v>74592.55710324009</x:v>
      </x:c>
      <x:c r="T2472" s="12">
        <x:v>336445.37228962325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411537</x:v>
      </x:c>
      <x:c r="B2473" s="1">
        <x:v>44784.52399943529</x:v>
      </x:c>
      <x:c r="C2473" s="6">
        <x:v>41.189882143333335</x:v>
      </x:c>
      <x:c r="D2473" s="14" t="s">
        <x:v>94</x:v>
      </x:c>
      <x:c r="E2473" s="15">
        <x:v>44771.476661828165</x:v>
      </x:c>
      <x:c r="F2473" t="s">
        <x:v>99</x:v>
      </x:c>
      <x:c r="G2473" s="6">
        <x:v>84.83263982611234</x:v>
      </x:c>
      <x:c r="H2473" t="s">
        <x:v>97</x:v>
      </x:c>
      <x:c r="I2473" s="6">
        <x:v>27.875256596603776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22.298999999999996</x:v>
      </x:c>
      <x:c r="S2473" s="8">
        <x:v>74583.4433812517</x:v>
      </x:c>
      <x:c r="T2473" s="12">
        <x:v>336445.19189893623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411542</x:v>
      </x:c>
      <x:c r="B2474" s="1">
        <x:v>44784.52401060078</x:v>
      </x:c>
      <x:c r="C2474" s="6">
        <x:v>41.20596045166667</x:v>
      </x:c>
      <x:c r="D2474" s="14" t="s">
        <x:v>94</x:v>
      </x:c>
      <x:c r="E2474" s="15">
        <x:v>44771.476661828165</x:v>
      </x:c>
      <x:c r="F2474" t="s">
        <x:v>99</x:v>
      </x:c>
      <x:c r="G2474" s="6">
        <x:v>84.79189035099026</x:v>
      </x:c>
      <x:c r="H2474" t="s">
        <x:v>97</x:v>
      </x:c>
      <x:c r="I2474" s="6">
        <x:v>27.880430095904558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22.304</x:v>
      </x:c>
      <x:c r="S2474" s="8">
        <x:v>74590.61583337189</x:v>
      </x:c>
      <x:c r="T2474" s="12">
        <x:v>336443.24853861093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411547</x:v>
      </x:c>
      <x:c r="B2475" s="1">
        <x:v>44784.52402235894</x:v>
      </x:c>
      <x:c r="C2475" s="6">
        <x:v>41.222892216666665</x:v>
      </x:c>
      <x:c r="D2475" s="14" t="s">
        <x:v>94</x:v>
      </x:c>
      <x:c r="E2475" s="15">
        <x:v>44771.476661828165</x:v>
      </x:c>
      <x:c r="F2475" t="s">
        <x:v>99</x:v>
      </x:c>
      <x:c r="G2475" s="6">
        <x:v>84.82669125399313</x:v>
      </x:c>
      <x:c r="H2475" t="s">
        <x:v>97</x:v>
      </x:c>
      <x:c r="I2475" s="6">
        <x:v>27.855825966968496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22.301999999999996</x:v>
      </x:c>
      <x:c r="S2475" s="8">
        <x:v>74591.9854527529</x:v>
      </x:c>
      <x:c r="T2475" s="12">
        <x:v>336441.83584364876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411552</x:v>
      </x:c>
      <x:c r="B2476" s="1">
        <x:v>44784.524034123664</x:v>
      </x:c>
      <x:c r="C2476" s="6">
        <x:v>41.23983341</x:v>
      </x:c>
      <x:c r="D2476" s="14" t="s">
        <x:v>94</x:v>
      </x:c>
      <x:c r="E2476" s="15">
        <x:v>44771.476661828165</x:v>
      </x:c>
      <x:c r="F2476" t="s">
        <x:v>99</x:v>
      </x:c>
      <x:c r="G2476" s="6">
        <x:v>84.81530455837121</x:v>
      </x:c>
      <x:c r="H2476" t="s">
        <x:v>97</x:v>
      </x:c>
      <x:c r="I2476" s="6">
        <x:v>27.869692085909264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22.301999999999996</x:v>
      </x:c>
      <x:c r="S2476" s="8">
        <x:v>74588.82451474792</x:v>
      </x:c>
      <x:c r="T2476" s="12">
        <x:v>336436.00468813407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411558</x:v>
      </x:c>
      <x:c r="B2477" s="1">
        <x:v>44784.5240452924</x:v>
      </x:c>
      <x:c r="C2477" s="6">
        <x:v>41.25591638666667</x:v>
      </x:c>
      <x:c r="D2477" s="14" t="s">
        <x:v>94</x:v>
      </x:c>
      <x:c r="E2477" s="15">
        <x:v>44771.476661828165</x:v>
      </x:c>
      <x:c r="F2477" t="s">
        <x:v>99</x:v>
      </x:c>
      <x:c r="G2477" s="6">
        <x:v>84.8252483987567</x:v>
      </x:c>
      <x:c r="H2477" t="s">
        <x:v>97</x:v>
      </x:c>
      <x:c r="I2477" s="6">
        <x:v>27.866473697448328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22.301</x:v>
      </x:c>
      <x:c r="S2477" s="8">
        <x:v>74588.22474536324</x:v>
      </x:c>
      <x:c r="T2477" s="12">
        <x:v>336421.30569043435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411563</x:v>
      </x:c>
      <x:c r="B2478" s="1">
        <x:v>44784.52405704859</x:v>
      </x:c>
      <x:c r="C2478" s="6">
        <x:v>41.272845315</x:v>
      </x:c>
      <x:c r="D2478" s="14" t="s">
        <x:v>94</x:v>
      </x:c>
      <x:c r="E2478" s="15">
        <x:v>44771.476661828165</x:v>
      </x:c>
      <x:c r="F2478" t="s">
        <x:v>99</x:v>
      </x:c>
      <x:c r="G2478" s="6">
        <x:v>84.78395692859948</x:v>
      </x:c>
      <x:c r="H2478" t="s">
        <x:v>97</x:v>
      </x:c>
      <x:c r="I2478" s="6">
        <x:v>27.898988586342057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22.302999999999997</x:v>
      </x:c>
      <x:c r="S2478" s="8">
        <x:v>74587.88168868591</x:v>
      </x:c>
      <x:c r="T2478" s="12">
        <x:v>336436.5224601229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411567</x:v>
      </x:c>
      <x:c r="B2479" s="1">
        <x:v>44784.52406880876</x:v>
      </x:c>
      <x:c r="C2479" s="6">
        <x:v>41.289779943333336</x:v>
      </x:c>
      <x:c r="D2479" s="14" t="s">
        <x:v>94</x:v>
      </x:c>
      <x:c r="E2479" s="15">
        <x:v>44771.476661828165</x:v>
      </x:c>
      <x:c r="F2479" t="s">
        <x:v>99</x:v>
      </x:c>
      <x:c r="G2479" s="6">
        <x:v>84.82406097397298</x:v>
      </x:c>
      <x:c r="H2479" t="s">
        <x:v>97</x:v>
      </x:c>
      <x:c r="I2479" s="6">
        <x:v>27.894597102836087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22.298</x:v>
      </x:c>
      <x:c r="S2479" s="8">
        <x:v>74594.58448967148</x:v>
      </x:c>
      <x:c r="T2479" s="12">
        <x:v>336437.76881148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411573</x:v>
      </x:c>
      <x:c r="B2480" s="1">
        <x:v>44784.52407998773</x:v>
      </x:c>
      <x:c r="C2480" s="6">
        <x:v>41.30587766833333</x:v>
      </x:c>
      <x:c r="D2480" s="14" t="s">
        <x:v>94</x:v>
      </x:c>
      <x:c r="E2480" s="15">
        <x:v>44771.476661828165</x:v>
      </x:c>
      <x:c r="F2480" t="s">
        <x:v>99</x:v>
      </x:c>
      <x:c r="G2480" s="6">
        <x:v>84.78199106717335</x:v>
      </x:c>
      <x:c r="H2480" t="s">
        <x:v>97</x:v>
      </x:c>
      <x:c r="I2480" s="6">
        <x:v>27.89249159908377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22.304</x:v>
      </x:c>
      <x:c r="S2480" s="8">
        <x:v>74589.94309867997</x:v>
      </x:c>
      <x:c r="T2480" s="12">
        <x:v>336417.4296813531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411578</x:v>
      </x:c>
      <x:c r="B2481" s="1">
        <x:v>44784.524091714666</x:v>
      </x:c>
      <x:c r="C2481" s="6">
        <x:v>41.32276445666667</x:v>
      </x:c>
      <x:c r="D2481" s="14" t="s">
        <x:v>94</x:v>
      </x:c>
      <x:c r="E2481" s="15">
        <x:v>44771.476661828165</x:v>
      </x:c>
      <x:c r="F2481" t="s">
        <x:v>99</x:v>
      </x:c>
      <x:c r="G2481" s="6">
        <x:v>84.78182766385346</x:v>
      </x:c>
      <x:c r="H2481" t="s">
        <x:v>97</x:v>
      </x:c>
      <x:c r="I2481" s="6">
        <x:v>27.88379889043381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22.304999999999996</x:v>
      </x:c>
      <x:c r="S2481" s="8">
        <x:v>74586.40334598285</x:v>
      </x:c>
      <x:c r="T2481" s="12">
        <x:v>336423.6555374409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411583</x:v>
      </x:c>
      <x:c r="B2482" s="1">
        <x:v>44784.524103463526</x:v>
      </x:c>
      <x:c r="C2482" s="6">
        <x:v>41.33968281833333</x:v>
      </x:c>
      <x:c r="D2482" s="14" t="s">
        <x:v>94</x:v>
      </x:c>
      <x:c r="E2482" s="15">
        <x:v>44771.476661828165</x:v>
      </x:c>
      <x:c r="F2482" t="s">
        <x:v>99</x:v>
      </x:c>
      <x:c r="G2482" s="6">
        <x:v>84.82279373105705</x:v>
      </x:c>
      <x:c r="H2482" t="s">
        <x:v>97</x:v>
      </x:c>
      <x:c r="I2482" s="6">
        <x:v>27.87835467952891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22.299999999999997</x:v>
      </x:c>
      <x:c r="S2482" s="8">
        <x:v>74585.89937429299</x:v>
      </x:c>
      <x:c r="T2482" s="12">
        <x:v>336431.79441908863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411584</x:v>
      </x:c>
      <x:c r="B2483" s="1">
        <x:v>44784.52411463493</x:v>
      </x:c>
      <x:c r="C2483" s="6">
        <x:v>41.35576962333333</x:v>
      </x:c>
      <x:c r="D2483" s="14" t="s">
        <x:v>94</x:v>
      </x:c>
      <x:c r="E2483" s="15">
        <x:v>44771.476661828165</x:v>
      </x:c>
      <x:c r="F2483" t="s">
        <x:v>99</x:v>
      </x:c>
      <x:c r="G2483" s="6">
        <x:v>84.79060654557713</x:v>
      </x:c>
      <x:c r="H2483" t="s">
        <x:v>97</x:v>
      </x:c>
      <x:c r="I2483" s="6">
        <x:v>27.88199417865826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22.304</x:v>
      </x:c>
      <x:c r="S2483" s="8">
        <x:v>74584.66282945345</x:v>
      </x:c>
      <x:c r="T2483" s="12">
        <x:v>336419.8707189592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411590</x:v>
      </x:c>
      <x:c r="B2484" s="1">
        <x:v>44784.52412638868</x:v>
      </x:c>
      <x:c r="C2484" s="6">
        <x:v>41.37269502833333</x:v>
      </x:c>
      <x:c r="D2484" s="14" t="s">
        <x:v>94</x:v>
      </x:c>
      <x:c r="E2484" s="15">
        <x:v>44771.476661828165</x:v>
      </x:c>
      <x:c r="F2484" t="s">
        <x:v>99</x:v>
      </x:c>
      <x:c r="G2484" s="6">
        <x:v>84.78587624177213</x:v>
      </x:c>
      <x:c r="H2484" t="s">
        <x:v>97</x:v>
      </x:c>
      <x:c r="I2484" s="6">
        <x:v>27.87886601387936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22.304999999999996</x:v>
      </x:c>
      <x:c r="S2484" s="8">
        <x:v>74585.97084105723</x:v>
      </x:c>
      <x:c r="T2484" s="12">
        <x:v>336417.3656804738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411597</x:v>
      </x:c>
      <x:c r="B2485" s="1">
        <x:v>44784.52413813315</x:v>
      </x:c>
      <x:c r="C2485" s="6">
        <x:v>41.38960707333333</x:v>
      </x:c>
      <x:c r="D2485" s="14" t="s">
        <x:v>94</x:v>
      </x:c>
      <x:c r="E2485" s="15">
        <x:v>44771.476661828165</x:v>
      </x:c>
      <x:c r="F2485" t="s">
        <x:v>99</x:v>
      </x:c>
      <x:c r="G2485" s="6">
        <x:v>84.79654711647068</x:v>
      </x:c>
      <x:c r="H2485" t="s">
        <x:v>97</x:v>
      </x:c>
      <x:c r="I2485" s="6">
        <x:v>27.883648497749164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22.302999999999997</x:v>
      </x:c>
      <x:c r="S2485" s="8">
        <x:v>74588.95820429143</x:v>
      </x:c>
      <x:c r="T2485" s="12">
        <x:v>336422.98713406356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411602</x:v>
      </x:c>
      <x:c r="B2486" s="1">
        <x:v>44784.52414989385</x:v>
      </x:c>
      <x:c r="C2486" s="6">
        <x:v>41.406542485</x:v>
      </x:c>
      <x:c r="D2486" s="14" t="s">
        <x:v>94</x:v>
      </x:c>
      <x:c r="E2486" s="15">
        <x:v>44771.476661828165</x:v>
      </x:c>
      <x:c r="F2486" t="s">
        <x:v>99</x:v>
      </x:c>
      <x:c r="G2486" s="6">
        <x:v>84.82014544788372</x:v>
      </x:c>
      <x:c r="H2486" t="s">
        <x:v>97</x:v>
      </x:c>
      <x:c r="I2486" s="6">
        <x:v>27.86379672248222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22.301999999999996</x:v>
      </x:c>
      <x:c r="S2486" s="8">
        <x:v>74589.14979377005</x:v>
      </x:c>
      <x:c r="T2486" s="12">
        <x:v>336432.0064549602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411605</x:v>
      </x:c>
      <x:c r="B2487" s="1">
        <x:v>44784.52416104335</x:v>
      </x:c>
      <x:c r="C2487" s="6">
        <x:v>41.422597765</x:v>
      </x:c>
      <x:c r="D2487" s="14" t="s">
        <x:v>94</x:v>
      </x:c>
      <x:c r="E2487" s="15">
        <x:v>44771.476661828165</x:v>
      </x:c>
      <x:c r="F2487" t="s">
        <x:v>99</x:v>
      </x:c>
      <x:c r="G2487" s="6">
        <x:v>84.79821109206135</x:v>
      </x:c>
      <x:c r="H2487" t="s">
        <x:v>97</x:v>
      </x:c>
      <x:c r="I2487" s="6">
        <x:v>27.872730006819893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22.304</x:v>
      </x:c>
      <x:c r="S2487" s="8">
        <x:v>74586.39196785162</x:v>
      </x:c>
      <x:c r="T2487" s="12">
        <x:v>336424.71708796493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411611</x:v>
      </x:c>
      <x:c r="B2488" s="1">
        <x:v>44784.52417278384</x:v>
      </x:c>
      <x:c r="C2488" s="6">
        <x:v>41.43950405333333</x:v>
      </x:c>
      <x:c r="D2488" s="14" t="s">
        <x:v>94</x:v>
      </x:c>
      <x:c r="E2488" s="15">
        <x:v>44771.476661828165</x:v>
      </x:c>
      <x:c r="F2488" t="s">
        <x:v>99</x:v>
      </x:c>
      <x:c r="G2488" s="6">
        <x:v>84.80409323066017</x:v>
      </x:c>
      <x:c r="H2488" t="s">
        <x:v>97</x:v>
      </x:c>
      <x:c r="I2488" s="6">
        <x:v>27.883347712398972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22.301999999999996</x:v>
      </x:c>
      <x:c r="S2488" s="8">
        <x:v>74588.04033002495</x:v>
      </x:c>
      <x:c r="T2488" s="12">
        <x:v>336437.16588606255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411615</x:v>
      </x:c>
      <x:c r="B2489" s="1">
        <x:v>44784.524184557915</x:v>
      </x:c>
      <x:c r="C2489" s="6">
        <x:v>41.45645873666667</x:v>
      </x:c>
      <x:c r="D2489" s="14" t="s">
        <x:v>94</x:v>
      </x:c>
      <x:c r="E2489" s="15">
        <x:v>44771.476661828165</x:v>
      </x:c>
      <x:c r="F2489" t="s">
        <x:v>99</x:v>
      </x:c>
      <x:c r="G2489" s="6">
        <x:v>84.78888819595785</x:v>
      </x:c>
      <x:c r="H2489" t="s">
        <x:v>97</x:v>
      </x:c>
      <x:c r="I2489" s="6">
        <x:v>27.875196439681076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22.304999999999996</x:v>
      </x:c>
      <x:c r="S2489" s="8">
        <x:v>74591.19687213349</x:v>
      </x:c>
      <x:c r="T2489" s="12">
        <x:v>336436.04534900916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411620</x:v>
      </x:c>
      <x:c r="B2490" s="1">
        <x:v>44784.52419572484</x:v>
      </x:c>
      <x:c r="C2490" s="6">
        <x:v>41.472539106666666</x:v>
      </x:c>
      <x:c r="D2490" s="14" t="s">
        <x:v>94</x:v>
      </x:c>
      <x:c r="E2490" s="15">
        <x:v>44771.476661828165</x:v>
      </x:c>
      <x:c r="F2490" t="s">
        <x:v>99</x:v>
      </x:c>
      <x:c r="G2490" s="6">
        <x:v>84.82222568097515</x:v>
      </x:c>
      <x:c r="H2490" t="s">
        <x:v>97</x:v>
      </x:c>
      <x:c r="I2490" s="6">
        <x:v>27.879046484845276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22.299999999999997</x:v>
      </x:c>
      <x:c r="S2490" s="8">
        <x:v>74584.24684936818</x:v>
      </x:c>
      <x:c r="T2490" s="12">
        <x:v>336434.02559763397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411627</x:v>
      </x:c>
      <x:c r="B2491" s="1">
        <x:v>44784.52420750396</x:v>
      </x:c>
      <x:c r="C2491" s="6">
        <x:v>41.489501026666666</x:v>
      </x:c>
      <x:c r="D2491" s="14" t="s">
        <x:v>94</x:v>
      </x:c>
      <x:c r="E2491" s="15">
        <x:v>44771.476661828165</x:v>
      </x:c>
      <x:c r="F2491" t="s">
        <x:v>99</x:v>
      </x:c>
      <x:c r="G2491" s="6">
        <x:v>84.83469007153104</x:v>
      </x:c>
      <x:c r="H2491" t="s">
        <x:v>97</x:v>
      </x:c>
      <x:c r="I2491" s="6">
        <x:v>27.872760085258506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22.298999999999996</x:v>
      </x:c>
      <x:c r="S2491" s="8">
        <x:v>74585.38282247883</x:v>
      </x:c>
      <x:c r="T2491" s="12">
        <x:v>336430.7320506872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411633</x:v>
      </x:c>
      <x:c r="B2492" s="1">
        <x:v>44784.52421925959</x:v>
      </x:c>
      <x:c r="C2492" s="6">
        <x:v>41.50642914666667</x:v>
      </x:c>
      <x:c r="D2492" s="14" t="s">
        <x:v>94</x:v>
      </x:c>
      <x:c r="E2492" s="15">
        <x:v>44771.476661828165</x:v>
      </x:c>
      <x:c r="F2492" t="s">
        <x:v>99</x:v>
      </x:c>
      <x:c r="G2492" s="6">
        <x:v>84.81456364617748</x:v>
      </x:c>
      <x:c r="H2492" t="s">
        <x:v>97</x:v>
      </x:c>
      <x:c r="I2492" s="6">
        <x:v>27.870594438367334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22.301999999999996</x:v>
      </x:c>
      <x:c r="S2492" s="8">
        <x:v>74587.38567851065</x:v>
      </x:c>
      <x:c r="T2492" s="12">
        <x:v>336421.26104190643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411635</x:v>
      </x:c>
      <x:c r="B2493" s="1">
        <x:v>44784.524230474446</x:v>
      </x:c>
      <x:c r="C2493" s="6">
        <x:v>41.522578528333334</x:v>
      </x:c>
      <x:c r="D2493" s="14" t="s">
        <x:v>94</x:v>
      </x:c>
      <x:c r="E2493" s="15">
        <x:v>44771.476661828165</x:v>
      </x:c>
      <x:c r="F2493" t="s">
        <x:v>99</x:v>
      </x:c>
      <x:c r="G2493" s="6">
        <x:v>84.78865621034689</x:v>
      </x:c>
      <x:c r="H2493" t="s">
        <x:v>97</x:v>
      </x:c>
      <x:c r="I2493" s="6">
        <x:v>27.884370382698762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22.304</x:v>
      </x:c>
      <x:c r="S2493" s="8">
        <x:v>74587.17691404201</x:v>
      </x:c>
      <x:c r="T2493" s="12">
        <x:v>336415.3560907645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411642</x:v>
      </x:c>
      <x:c r="B2494" s="1">
        <x:v>44784.524242214895</x:v>
      </x:c>
      <x:c r="C2494" s="6">
        <x:v>41.539484791666666</x:v>
      </x:c>
      <x:c r="D2494" s="14" t="s">
        <x:v>94</x:v>
      </x:c>
      <x:c r="E2494" s="15">
        <x:v>44771.476661828165</x:v>
      </x:c>
      <x:c r="F2494" t="s">
        <x:v>99</x:v>
      </x:c>
      <x:c r="G2494" s="6">
        <x:v>84.77197385177679</x:v>
      </x:c>
      <x:c r="H2494" t="s">
        <x:v>97</x:v>
      </x:c>
      <x:c r="I2494" s="6">
        <x:v>27.878023816167115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22.307</x:v>
      </x:c>
      <x:c r="S2494" s="8">
        <x:v>74590.58123104565</x:v>
      </x:c>
      <x:c r="T2494" s="12">
        <x:v>336421.40098942973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411648</x:v>
      </x:c>
      <x:c r="B2495" s="1">
        <x:v>44784.5242539588</x:v>
      </x:c>
      <x:c r="C2495" s="6">
        <x:v>41.556396005</x:v>
      </x:c>
      <x:c r="D2495" s="14" t="s">
        <x:v>94</x:v>
      </x:c>
      <x:c r="E2495" s="15">
        <x:v>44771.476661828165</x:v>
      </x:c>
      <x:c r="F2495" t="s">
        <x:v>99</x:v>
      </x:c>
      <x:c r="G2495" s="6">
        <x:v>84.7813051096028</x:v>
      </x:c>
      <x:c r="H2495" t="s">
        <x:v>97</x:v>
      </x:c>
      <x:c r="I2495" s="6">
        <x:v>27.866654167747583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22.307</x:v>
      </x:c>
      <x:c r="S2495" s="8">
        <x:v>74583.57735206751</x:v>
      </x:c>
      <x:c r="T2495" s="12">
        <x:v>336413.70826771634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411649</x:v>
      </x:c>
      <x:c r="B2496" s="1">
        <x:v>44784.52426513845</x:v>
      </x:c>
      <x:c r="C2496" s="6">
        <x:v>41.5724947</x:v>
      </x:c>
      <x:c r="D2496" s="14" t="s">
        <x:v>94</x:v>
      </x:c>
      <x:c r="E2496" s="15">
        <x:v>44771.476661828165</x:v>
      </x:c>
      <x:c r="F2496" t="s">
        <x:v>99</x:v>
      </x:c>
      <x:c r="G2496" s="6">
        <x:v>84.80258174715304</x:v>
      </x:c>
      <x:c r="H2496" t="s">
        <x:v>97</x:v>
      </x:c>
      <x:c r="I2496" s="6">
        <x:v>27.867406127432332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22.304</x:v>
      </x:c>
      <x:c r="S2496" s="8">
        <x:v>74588.06796679592</x:v>
      </x:c>
      <x:c r="T2496" s="12">
        <x:v>336426.9281070183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411655</x:v>
      </x:c>
      <x:c r="B2497" s="1">
        <x:v>44784.5242769067</x:v>
      </x:c>
      <x:c r="C2497" s="6">
        <x:v>41.589440975</x:v>
      </x:c>
      <x:c r="D2497" s="14" t="s">
        <x:v>94</x:v>
      </x:c>
      <x:c r="E2497" s="15">
        <x:v>44771.476661828165</x:v>
      </x:c>
      <x:c r="F2497" t="s">
        <x:v>99</x:v>
      </x:c>
      <x:c r="G2497" s="6">
        <x:v>84.79360398747191</x:v>
      </x:c>
      <x:c r="H2497" t="s">
        <x:v>97</x:v>
      </x:c>
      <x:c r="I2497" s="6">
        <x:v>27.869451458627736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22.304999999999996</x:v>
      </x:c>
      <x:c r="S2497" s="8">
        <x:v>74587.27383021635</x:v>
      </x:c>
      <x:c r="T2497" s="12">
        <x:v>336426.69763602054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411664</x:v>
      </x:c>
      <x:c r="B2498" s="1">
        <x:v>44784.52428867729</x:v>
      </x:c>
      <x:c r="C2498" s="6">
        <x:v>41.60639062333333</x:v>
      </x:c>
      <x:c r="D2498" s="14" t="s">
        <x:v>94</x:v>
      </x:c>
      <x:c r="E2498" s="15">
        <x:v>44771.476661828165</x:v>
      </x:c>
      <x:c r="F2498" t="s">
        <x:v>99</x:v>
      </x:c>
      <x:c r="G2498" s="6">
        <x:v>84.76845908552627</x:v>
      </x:c>
      <x:c r="H2498" t="s">
        <x:v>97</x:v>
      </x:c>
      <x:c r="I2498" s="6">
        <x:v>27.891198218862428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22.305999999999997</x:v>
      </x:c>
      <x:c r="S2498" s="8">
        <x:v>74594.43872705118</x:v>
      </x:c>
      <x:c r="T2498" s="12">
        <x:v>336416.28488446935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411661</x:v>
      </x:c>
      <x:c r="B2499" s="1">
        <x:v>44784.524299829114</x:v>
      </x:c>
      <x:c r="C2499" s="6">
        <x:v>41.622449253333336</x:v>
      </x:c>
      <x:c r="D2499" s="14" t="s">
        <x:v>94</x:v>
      </x:c>
      <x:c r="E2499" s="15">
        <x:v>44771.476661828165</x:v>
      </x:c>
      <x:c r="F2499" t="s">
        <x:v>99</x:v>
      </x:c>
      <x:c r="G2499" s="6">
        <x:v>84.75794059132923</x:v>
      </x:c>
      <x:c r="H2499" t="s">
        <x:v>97</x:v>
      </x:c>
      <x:c r="I2499" s="6">
        <x:v>27.886235252871302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22.307999999999996</x:v>
      </x:c>
      <x:c r="S2499" s="8">
        <x:v>74586.1312134862</x:v>
      </x:c>
      <x:c r="T2499" s="12">
        <x:v>336417.0209723793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411670</x:v>
      </x:c>
      <x:c r="B2500" s="1">
        <x:v>44784.524311590794</x:v>
      </x:c>
      <x:c r="C2500" s="6">
        <x:v>41.63938608833333</x:v>
      </x:c>
      <x:c r="D2500" s="14" t="s">
        <x:v>94</x:v>
      </x:c>
      <x:c r="E2500" s="15">
        <x:v>44771.476661828165</x:v>
      </x:c>
      <x:c r="F2500" t="s">
        <x:v>99</x:v>
      </x:c>
      <x:c r="G2500" s="6">
        <x:v>84.76623317521985</x:v>
      </x:c>
      <x:c r="H2500" t="s">
        <x:v>97</x:v>
      </x:c>
      <x:c r="I2500" s="6">
        <x:v>27.87612887208934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22.307999999999996</x:v>
      </x:c>
      <x:c r="S2500" s="8">
        <x:v>74594.9817633367</x:v>
      </x:c>
      <x:c r="T2500" s="12">
        <x:v>336419.05598610523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411676</x:v>
      </x:c>
      <x:c r="B2501" s="1">
        <x:v>44784.52432336862</x:v>
      </x:c>
      <x:c r="C2501" s="6">
        <x:v>41.656346148333334</x:v>
      </x:c>
      <x:c r="D2501" s="14" t="s">
        <x:v>94</x:v>
      </x:c>
      <x:c r="E2501" s="15">
        <x:v>44771.476661828165</x:v>
      </x:c>
      <x:c r="F2501" t="s">
        <x:v>99</x:v>
      </x:c>
      <x:c r="G2501" s="6">
        <x:v>84.74243987235208</x:v>
      </x:c>
      <x:c r="H2501" t="s">
        <x:v>97</x:v>
      </x:c>
      <x:c r="I2501" s="6">
        <x:v>27.88734815975795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22.31</x:v>
      </x:c>
      <x:c r="S2501" s="8">
        <x:v>74590.67133838157</x:v>
      </x:c>
      <x:c r="T2501" s="12">
        <x:v>336409.29653596395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411681</x:v>
      </x:c>
      <x:c r="B2502" s="1">
        <x:v>44784.52433452833</x:v>
      </x:c>
      <x:c r="C2502" s="6">
        <x:v>41.67241613</x:v>
      </x:c>
      <x:c r="D2502" s="14" t="s">
        <x:v>94</x:v>
      </x:c>
      <x:c r="E2502" s="15">
        <x:v>44771.476661828165</x:v>
      </x:c>
      <x:c r="F2502" t="s">
        <x:v>99</x:v>
      </x:c>
      <x:c r="G2502" s="6">
        <x:v>84.77366693300067</x:v>
      </x:c>
      <x:c r="H2502" t="s">
        <x:v>97</x:v>
      </x:c>
      <x:c r="I2502" s="6">
        <x:v>27.884851639418684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22.305999999999997</x:v>
      </x:c>
      <x:c r="S2502" s="8">
        <x:v>74596.9279493799</x:v>
      </x:c>
      <x:c r="T2502" s="12">
        <x:v>336398.33815551415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411688</x:v>
      </x:c>
      <x:c r="B2503" s="1">
        <x:v>44784.52434629614</x:v>
      </x:c>
      <x:c r="C2503" s="6">
        <x:v>41.689361775</x:v>
      </x:c>
      <x:c r="D2503" s="14" t="s">
        <x:v>94</x:v>
      </x:c>
      <x:c r="E2503" s="15">
        <x:v>44771.476661828165</x:v>
      </x:c>
      <x:c r="F2503" t="s">
        <x:v>99</x:v>
      </x:c>
      <x:c r="G2503" s="6">
        <x:v>84.75950584407093</x:v>
      </x:c>
      <x:c r="H2503" t="s">
        <x:v>97</x:v>
      </x:c>
      <x:c r="I2503" s="6">
        <x:v>27.87543706737506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22.308999999999997</x:v>
      </x:c>
      <x:c r="S2503" s="8">
        <x:v>74597.07764345095</x:v>
      </x:c>
      <x:c r="T2503" s="12">
        <x:v>336411.1102477608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411692</x:v>
      </x:c>
      <x:c r="B2504" s="1">
        <x:v>44784.52435803244</x:v>
      </x:c>
      <x:c r="C2504" s="6">
        <x:v>41.70626204333333</x:v>
      </x:c>
      <x:c r="D2504" s="14" t="s">
        <x:v>94</x:v>
      </x:c>
      <x:c r="E2504" s="15">
        <x:v>44771.476661828165</x:v>
      </x:c>
      <x:c r="F2504" t="s">
        <x:v>99</x:v>
      </x:c>
      <x:c r="G2504" s="6">
        <x:v>84.76192459110028</x:v>
      </x:c>
      <x:c r="H2504" t="s">
        <x:v>97</x:v>
      </x:c>
      <x:c r="I2504" s="6">
        <x:v>27.872489379320996</x:v>
      </x:c>
      <x:c r="J2504" t="s">
        <x:v>95</x:v>
      </x:c>
      <x:c r="K2504" s="6">
        <x:v>1020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22.308999999999997</x:v>
      </x:c>
      <x:c r="S2504" s="8">
        <x:v>74590.90493086267</x:v>
      </x:c>
      <x:c r="T2504" s="12">
        <x:v>336425.13699025003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411695</x:v>
      </x:c>
      <x:c r="B2505" s="1">
        <x:v>44784.52436977634</x:v>
      </x:c>
      <x:c r="C2505" s="6">
        <x:v>41.723173265</x:v>
      </x:c>
      <x:c r="D2505" s="14" t="s">
        <x:v>94</x:v>
      </x:c>
      <x:c r="E2505" s="15">
        <x:v>44771.476661828165</x:v>
      </x:c>
      <x:c r="F2505" t="s">
        <x:v>99</x:v>
      </x:c>
      <x:c r="G2505" s="6">
        <x:v>84.75582857983187</x:v>
      </x:c>
      <x:c r="H2505" t="s">
        <x:v>97</x:v>
      </x:c>
      <x:c r="I2505" s="6">
        <x:v>27.879918761315366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22.308999999999997</x:v>
      </x:c>
      <x:c r="S2505" s="8">
        <x:v>74590.18643185202</x:v>
      </x:c>
      <x:c r="T2505" s="12">
        <x:v>336404.3147133192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411701</x:v>
      </x:c>
      <x:c r="B2506" s="1">
        <x:v>44784.524380959105</x:v>
      </x:c>
      <x:c r="C2506" s="6">
        <x:v>41.739276445</x:v>
      </x:c>
      <x:c r="D2506" s="14" t="s">
        <x:v>94</x:v>
      </x:c>
      <x:c r="E2506" s="15">
        <x:v>44771.476661828165</x:v>
      </x:c>
      <x:c r="F2506" t="s">
        <x:v>99</x:v>
      </x:c>
      <x:c r="G2506" s="6">
        <x:v>84.74546103805413</x:v>
      </x:c>
      <x:c r="H2506" t="s">
        <x:v>97</x:v>
      </x:c>
      <x:c r="I2506" s="6">
        <x:v>27.87477534125992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22.310999999999996</x:v>
      </x:c>
      <x:c r="S2506" s="8">
        <x:v>74591.14874904598</x:v>
      </x:c>
      <x:c r="T2506" s="12">
        <x:v>336401.46646523883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411707</x:v>
      </x:c>
      <x:c r="B2507" s="1">
        <x:v>44784.52439273558</x:v>
      </x:c>
      <x:c r="C2507" s="6">
        <x:v>41.75623456333334</x:v>
      </x:c>
      <x:c r="D2507" s="14" t="s">
        <x:v>94</x:v>
      </x:c>
      <x:c r="E2507" s="15">
        <x:v>44771.476661828165</x:v>
      </x:c>
      <x:c r="F2507" t="s">
        <x:v>99</x:v>
      </x:c>
      <x:c r="G2507" s="6">
        <x:v>84.77760202642425</x:v>
      </x:c>
      <x:c r="H2507" t="s">
        <x:v>97</x:v>
      </x:c>
      <x:c r="I2507" s="6">
        <x:v>27.871165928384016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22.307</x:v>
      </x:c>
      <x:c r="S2507" s="8">
        <x:v>74585.85357590698</x:v>
      </x:c>
      <x:c r="T2507" s="12">
        <x:v>336412.72022884164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411712</x:v>
      </x:c>
      <x:c r="B2508" s="1">
        <x:v>44784.524404506024</x:v>
      </x:c>
      <x:c r="C2508" s="6">
        <x:v>41.77318401833333</x:v>
      </x:c>
      <x:c r="D2508" s="14" t="s">
        <x:v>94</x:v>
      </x:c>
      <x:c r="E2508" s="15">
        <x:v>44771.476661828165</x:v>
      </x:c>
      <x:c r="F2508" t="s">
        <x:v>99</x:v>
      </x:c>
      <x:c r="G2508" s="6">
        <x:v>84.76750631057028</x:v>
      </x:c>
      <x:c r="H2508" t="s">
        <x:v>97</x:v>
      </x:c>
      <x:c r="I2508" s="6">
        <x:v>27.883468026535866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22.307</x:v>
      </x:c>
      <x:c r="S2508" s="8">
        <x:v>74589.9725648298</x:v>
      </x:c>
      <x:c r="T2508" s="12">
        <x:v>336412.3156710694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411716</x:v>
      </x:c>
      <x:c r="B2509" s="1">
        <x:v>44784.52441568564</x:v>
      </x:c>
      <x:c r="C2509" s="6">
        <x:v>41.789282658333335</x:v>
      </x:c>
      <x:c r="D2509" s="14" t="s">
        <x:v>94</x:v>
      </x:c>
      <x:c r="E2509" s="15">
        <x:v>44771.476661828165</x:v>
      </x:c>
      <x:c r="F2509" t="s">
        <x:v>99</x:v>
      </x:c>
      <x:c r="G2509" s="6">
        <x:v>84.76521098487788</x:v>
      </x:c>
      <x:c r="H2509" t="s">
        <x:v>97</x:v>
      </x:c>
      <x:c r="I2509" s="6">
        <x:v>27.886265331430423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22.307</x:v>
      </x:c>
      <x:c r="S2509" s="8">
        <x:v>74595.93148395952</x:v>
      </x:c>
      <x:c r="T2509" s="12">
        <x:v>336405.14717545727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411723</x:v>
      </x:c>
      <x:c r="B2510" s="1">
        <x:v>44784.524427432436</x:v>
      </x:c>
      <x:c r="C2510" s="6">
        <x:v>41.806198045</x:v>
      </x:c>
      <x:c r="D2510" s="14" t="s">
        <x:v>94</x:v>
      </x:c>
      <x:c r="E2510" s="15">
        <x:v>44771.476661828165</x:v>
      </x:c>
      <x:c r="F2510" t="s">
        <x:v>99</x:v>
      </x:c>
      <x:c r="G2510" s="6">
        <x:v>84.77791258365214</x:v>
      </x:c>
      <x:c r="H2510" t="s">
        <x:v>97</x:v>
      </x:c>
      <x:c r="I2510" s="6">
        <x:v>27.87967813330124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22.305999999999997</x:v>
      </x:c>
      <x:c r="S2510" s="8">
        <x:v>74592.59745725014</x:v>
      </x:c>
      <x:c r="T2510" s="12">
        <x:v>336411.7520675851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411728</x:v>
      </x:c>
      <x:c r="B2511" s="1">
        <x:v>44784.52443916536</x:v>
      </x:c>
      <x:c r="C2511" s="6">
        <x:v>41.823093455</x:v>
      </x:c>
      <x:c r="D2511" s="14" t="s">
        <x:v>94</x:v>
      </x:c>
      <x:c r="E2511" s="15">
        <x:v>44771.476661828165</x:v>
      </x:c>
      <x:c r="F2511" t="s">
        <x:v>99</x:v>
      </x:c>
      <x:c r="G2511" s="6">
        <x:v>84.76581357776904</x:v>
      </x:c>
      <x:c r="H2511" t="s">
        <x:v>97</x:v>
      </x:c>
      <x:c r="I2511" s="6">
        <x:v>27.87664020610009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22.307999999999996</x:v>
      </x:c>
      <x:c r="S2511" s="8">
        <x:v>74589.9674136526</x:v>
      </x:c>
      <x:c r="T2511" s="12">
        <x:v>336408.2470365416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411730</x:v>
      </x:c>
      <x:c r="B2512" s="1">
        <x:v>44784.52445034632</x:v>
      </x:c>
      <x:c r="C2512" s="6">
        <x:v>41.839194025</x:v>
      </x:c>
      <x:c r="D2512" s="14" t="s">
        <x:v>94</x:v>
      </x:c>
      <x:c r="E2512" s="15">
        <x:v>44771.476661828165</x:v>
      </x:c>
      <x:c r="F2512" t="s">
        <x:v>99</x:v>
      </x:c>
      <x:c r="G2512" s="6">
        <x:v>84.76531993810255</x:v>
      </x:c>
      <x:c r="H2512" t="s">
        <x:v>97</x:v>
      </x:c>
      <x:c r="I2512" s="6">
        <x:v>27.877241775624498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22.307999999999996</x:v>
      </x:c>
      <x:c r="S2512" s="8">
        <x:v>74584.87254816371</x:v>
      </x:c>
      <x:c r="T2512" s="12">
        <x:v>336391.2541228357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411737</x:v>
      </x:c>
      <x:c r="B2513" s="1">
        <x:v>44784.524462086796</x:v>
      </x:c>
      <x:c r="C2513" s="6">
        <x:v>41.85610031833333</x:v>
      </x:c>
      <x:c r="D2513" s="14" t="s">
        <x:v>94</x:v>
      </x:c>
      <x:c r="E2513" s="15">
        <x:v>44771.476661828165</x:v>
      </x:c>
      <x:c r="F2513" t="s">
        <x:v>99</x:v>
      </x:c>
      <x:c r="G2513" s="6">
        <x:v>84.78556551566626</x:v>
      </x:c>
      <x:c r="H2513" t="s">
        <x:v>97</x:v>
      </x:c>
      <x:c r="I2513" s="6">
        <x:v>27.870353811021687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22.305999999999997</x:v>
      </x:c>
      <x:c r="S2513" s="8">
        <x:v>74592.2141731812</x:v>
      </x:c>
      <x:c r="T2513" s="12">
        <x:v>336400.72511456866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411741</x:v>
      </x:c>
      <x:c r="B2514" s="1">
        <x:v>44784.52447383779</x:v>
      </x:c>
      <x:c r="C2514" s="6">
        <x:v>41.87302175333333</x:v>
      </x:c>
      <x:c r="D2514" s="14" t="s">
        <x:v>94</x:v>
      </x:c>
      <x:c r="E2514" s="15">
        <x:v>44771.476661828165</x:v>
      </x:c>
      <x:c r="F2514" t="s">
        <x:v>99</x:v>
      </x:c>
      <x:c r="G2514" s="6">
        <x:v>84.73303627611669</x:v>
      </x:c>
      <x:c r="H2514" t="s">
        <x:v>97</x:v>
      </x:c>
      <x:c r="I2514" s="6">
        <x:v>27.8810316661079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22.311999999999998</x:v>
      </x:c>
      <x:c r="S2514" s="8">
        <x:v>74598.63530803534</x:v>
      </x:c>
      <x:c r="T2514" s="12">
        <x:v>336401.43728549924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411744</x:v>
      </x:c>
      <x:c r="B2515" s="1">
        <x:v>44784.524485033115</x:v>
      </x:c>
      <x:c r="C2515" s="6">
        <x:v>41.88914301166667</x:v>
      </x:c>
      <x:c r="D2515" s="14" t="s">
        <x:v>94</x:v>
      </x:c>
      <x:c r="E2515" s="15">
        <x:v>44771.476661828165</x:v>
      </x:c>
      <x:c r="F2515" t="s">
        <x:v>99</x:v>
      </x:c>
      <x:c r="G2515" s="6">
        <x:v>84.76587381093252</x:v>
      </x:c>
      <x:c r="H2515" t="s">
        <x:v>97</x:v>
      </x:c>
      <x:c r="I2515" s="6">
        <x:v>27.86767683296057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22.308999999999997</x:v>
      </x:c>
      <x:c r="S2515" s="8">
        <x:v>74595.13839463766</x:v>
      </x:c>
      <x:c r="T2515" s="12">
        <x:v>336398.48554102017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411752</x:v>
      </x:c>
      <x:c r="B2516" s="1">
        <x:v>44784.52449682359</x:v>
      </x:c>
      <x:c r="C2516" s="6">
        <x:v>41.90612131333334</x:v>
      </x:c>
      <x:c r="D2516" s="14" t="s">
        <x:v>94</x:v>
      </x:c>
      <x:c r="E2516" s="15">
        <x:v>44771.476661828165</x:v>
      </x:c>
      <x:c r="F2516" t="s">
        <x:v>99</x:v>
      </x:c>
      <x:c r="G2516" s="6">
        <x:v>84.757605479975</x:v>
      </x:c>
      <x:c r="H2516" t="s">
        <x:v>97</x:v>
      </x:c>
      <x:c r="I2516" s="6">
        <x:v>27.877753109805326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22.308999999999997</x:v>
      </x:c>
      <x:c r="S2516" s="8">
        <x:v>74594.5737743281</x:v>
      </x:c>
      <x:c r="T2516" s="12">
        <x:v>336403.68530445936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411758</x:v>
      </x:c>
      <x:c r="B2517" s="1">
        <x:v>44784.52450857415</x:v>
      </x:c>
      <x:c r="C2517" s="6">
        <x:v>41.92304211</x:v>
      </x:c>
      <x:c r="D2517" s="14" t="s">
        <x:v>94</x:v>
      </x:c>
      <x:c r="E2517" s="15">
        <x:v>44771.476661828165</x:v>
      </x:c>
      <x:c r="F2517" t="s">
        <x:v>99</x:v>
      </x:c>
      <x:c r="G2517" s="6">
        <x:v>84.75869578107861</x:v>
      </x:c>
      <x:c r="H2517" t="s">
        <x:v>97</x:v>
      </x:c>
      <x:c r="I2517" s="6">
        <x:v>27.894206080610275</x:v>
      </x:c>
      <x:c r="J2517" t="s">
        <x:v>95</x:v>
      </x:c>
      <x:c r="K2517" s="6">
        <x:v>1020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22.307</x:v>
      </x:c>
      <x:c r="S2517" s="8">
        <x:v>74593.33759507754</x:v>
      </x:c>
      <x:c r="T2517" s="12">
        <x:v>336395.00430166454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411759</x:v>
      </x:c>
      <x:c r="B2518" s="1">
        <x:v>44784.52451978052</x:v>
      </x:c>
      <x:c r="C2518" s="6">
        <x:v>41.93917928</x:v>
      </x:c>
      <x:c r="D2518" s="14" t="s">
        <x:v>94</x:v>
      </x:c>
      <x:c r="E2518" s="15">
        <x:v>44771.476661828165</x:v>
      </x:c>
      <x:c r="F2518" t="s">
        <x:v>99</x:v>
      </x:c>
      <x:c r="G2518" s="6">
        <x:v>84.73147129197037</x:v>
      </x:c>
      <x:c r="H2518" t="s">
        <x:v>97</x:v>
      </x:c>
      <x:c r="I2518" s="6">
        <x:v>27.891829869605772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22.310999999999996</x:v>
      </x:c>
      <x:c r="S2518" s="8">
        <x:v>74590.93659773057</x:v>
      </x:c>
      <x:c r="T2518" s="12">
        <x:v>336398.70227252954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411767</x:v>
      </x:c>
      <x:c r="B2519" s="1">
        <x:v>44784.52453151637</x:v>
      </x:c>
      <x:c r="C2519" s="6">
        <x:v>41.95607891</x:v>
      </x:c>
      <x:c r="D2519" s="14" t="s">
        <x:v>94</x:v>
      </x:c>
      <x:c r="E2519" s="15">
        <x:v>44771.476661828165</x:v>
      </x:c>
      <x:c r="F2519" t="s">
        <x:v>99</x:v>
      </x:c>
      <x:c r="G2519" s="6">
        <x:v>84.71482802076066</x:v>
      </x:c>
      <x:c r="H2519" t="s">
        <x:v>97</x:v>
      </x:c>
      <x:c r="I2519" s="6">
        <x:v>27.885453210414653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22.313999999999997</x:v>
      </x:c>
      <x:c r="S2519" s="8">
        <x:v>74600.01436293218</x:v>
      </x:c>
      <x:c r="T2519" s="12">
        <x:v>336403.6927471732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411771</x:v>
      </x:c>
      <x:c r="B2520" s="1">
        <x:v>44784.524543281645</x:v>
      </x:c>
      <x:c r="C2520" s="6">
        <x:v>41.973020905</x:v>
      </x:c>
      <x:c r="D2520" s="14" t="s">
        <x:v>94</x:v>
      </x:c>
      <x:c r="E2520" s="15">
        <x:v>44771.476661828165</x:v>
      </x:c>
      <x:c r="F2520" t="s">
        <x:v>99</x:v>
      </x:c>
      <x:c r="G2520" s="6">
        <x:v>84.73357906526991</x:v>
      </x:c>
      <x:c r="H2520" t="s">
        <x:v>97</x:v>
      </x:c>
      <x:c r="I2520" s="6">
        <x:v>27.88036993889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22.311999999999998</x:v>
      </x:c>
      <x:c r="S2520" s="8">
        <x:v>74594.71974371688</x:v>
      </x:c>
      <x:c r="T2520" s="12">
        <x:v>336389.95999602333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411774</x:v>
      </x:c>
      <x:c r="B2521" s="1">
        <x:v>44784.52455444603</x:v>
      </x:c>
      <x:c r="C2521" s="6">
        <x:v>41.98909761833333</x:v>
      </x:c>
      <x:c r="D2521" s="14" t="s">
        <x:v>94</x:v>
      </x:c>
      <x:c r="E2521" s="15">
        <x:v>44771.476661828165</x:v>
      </x:c>
      <x:c r="F2521" t="s">
        <x:v>99</x:v>
      </x:c>
      <x:c r="G2521" s="6">
        <x:v>84.74648652581767</x:v>
      </x:c>
      <x:c r="H2521" t="s">
        <x:v>97</x:v>
      </x:c>
      <x:c r="I2521" s="6">
        <x:v>27.88241527798573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22.31</x:v>
      </x:c>
      <x:c r="S2521" s="8">
        <x:v>74592.30475326908</x:v>
      </x:c>
      <x:c r="T2521" s="12">
        <x:v>336377.49314253125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411782</x:v>
      </x:c>
      <x:c r="B2522" s="1">
        <x:v>44784.52456621462</x:v>
      </x:c>
      <x:c r="C2522" s="6">
        <x:v>42.00604439166667</x:v>
      </x:c>
      <x:c r="D2522" s="14" t="s">
        <x:v>94</x:v>
      </x:c>
      <x:c r="E2522" s="15">
        <x:v>44771.476661828165</x:v>
      </x:c>
      <x:c r="F2522" t="s">
        <x:v>99</x:v>
      </x:c>
      <x:c r="G2522" s="6">
        <x:v>84.75532475667175</x:v>
      </x:c>
      <x:c r="H2522" t="s">
        <x:v>97</x:v>
      </x:c>
      <x:c r="I2522" s="6">
        <x:v>27.889423581695155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22.307999999999996</x:v>
      </x:c>
      <x:c r="S2522" s="8">
        <x:v>74594.84131238607</x:v>
      </x:c>
      <x:c r="T2522" s="12">
        <x:v>336397.78823356936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411788</x:v>
      </x:c>
      <x:c r="B2523" s="1">
        <x:v>44784.52457794114</x:v>
      </x:c>
      <x:c r="C2523" s="6">
        <x:v>42.02293057166667</x:v>
      </x:c>
      <x:c r="D2523" s="14" t="s">
        <x:v>94</x:v>
      </x:c>
      <x:c r="E2523" s="15">
        <x:v>44771.476661828165</x:v>
      </x:c>
      <x:c r="F2523" t="s">
        <x:v>99</x:v>
      </x:c>
      <x:c r="G2523" s="6">
        <x:v>84.7381683304471</x:v>
      </x:c>
      <x:c r="H2523" t="s">
        <x:v>97</x:v>
      </x:c>
      <x:c r="I2523" s="6">
        <x:v>27.87477534125992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22.311999999999998</x:v>
      </x:c>
      <x:c r="S2523" s="8">
        <x:v>74592.6114679553</x:v>
      </x:c>
      <x:c r="T2523" s="12">
        <x:v>336386.37768348085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411792</x:v>
      </x:c>
      <x:c r="B2524" s="1">
        <x:v>44784.52458971756</x:v>
      </x:c>
      <x:c r="C2524" s="6">
        <x:v>42.03988863</x:v>
      </x:c>
      <x:c r="D2524" s="14" t="s">
        <x:v>94</x:v>
      </x:c>
      <x:c r="E2524" s="15">
        <x:v>44771.476661828165</x:v>
      </x:c>
      <x:c r="F2524" t="s">
        <x:v>99</x:v>
      </x:c>
      <x:c r="G2524" s="6">
        <x:v>84.77513345276633</x:v>
      </x:c>
      <x:c r="H2524" t="s">
        <x:v>97</x:v>
      </x:c>
      <x:c r="I2524" s="6">
        <x:v>27.874173772177983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22.307</x:v>
      </x:c>
      <x:c r="S2524" s="8">
        <x:v>74595.24891407737</x:v>
      </x:c>
      <x:c r="T2524" s="12">
        <x:v>336397.724118544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411796</x:v>
      </x:c>
      <x:c r="B2525" s="1">
        <x:v>44784.52460088221</x:v>
      </x:c>
      <x:c r="C2525" s="6">
        <x:v>42.055965713333336</x:v>
      </x:c>
      <x:c r="D2525" s="14" t="s">
        <x:v>94</x:v>
      </x:c>
      <x:c r="E2525" s="15">
        <x:v>44771.476661828165</x:v>
      </x:c>
      <x:c r="F2525" t="s">
        <x:v>99</x:v>
      </x:c>
      <x:c r="G2525" s="6">
        <x:v>84.76798564872922</x:v>
      </x:c>
      <x:c r="H2525" t="s">
        <x:v>97</x:v>
      </x:c>
      <x:c r="I2525" s="6">
        <x:v>27.873993301473547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22.307999999999996</x:v>
      </x:c>
      <x:c r="S2525" s="8">
        <x:v>74594.72212716569</x:v>
      </x:c>
      <x:c r="T2525" s="12">
        <x:v>336388.2475134119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411802</x:v>
      </x:c>
      <x:c r="B2526" s="1">
        <x:v>44784.524612640416</x:v>
      </x:c>
      <x:c r="C2526" s="6">
        <x:v>42.072897538333336</x:v>
      </x:c>
      <x:c r="D2526" s="14" t="s">
        <x:v>94</x:v>
      </x:c>
      <x:c r="E2526" s="15">
        <x:v>44771.476661828165</x:v>
      </x:c>
      <x:c r="F2526" t="s">
        <x:v>99</x:v>
      </x:c>
      <x:c r="G2526" s="6">
        <x:v>84.75702750181438</x:v>
      </x:c>
      <x:c r="H2526" t="s">
        <x:v>97</x:v>
      </x:c>
      <x:c r="I2526" s="6">
        <x:v>27.88734815975795</x:v>
      </x:c>
      <x:c r="J2526" t="s">
        <x:v>95</x:v>
      </x:c>
      <x:c r="K2526" s="6">
        <x:v>1020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22.307999999999996</x:v>
      </x:c>
      <x:c r="S2526" s="8">
        <x:v>74590.43182307285</x:v>
      </x:c>
      <x:c r="T2526" s="12">
        <x:v>336380.79986640706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411807</x:v>
      </x:c>
      <x:c r="B2527" s="1">
        <x:v>44784.52462439582</x:v>
      </x:c>
      <x:c r="C2527" s="6">
        <x:v>42.08982530833333</x:v>
      </x:c>
      <x:c r="D2527" s="14" t="s">
        <x:v>94</x:v>
      </x:c>
      <x:c r="E2527" s="15">
        <x:v>44771.476661828165</x:v>
      </x:c>
      <x:c r="F2527" t="s">
        <x:v>99</x:v>
      </x:c>
      <x:c r="G2527" s="6">
        <x:v>84.74400513703274</x:v>
      </x:c>
      <x:c r="H2527" t="s">
        <x:v>97</x:v>
      </x:c>
      <x:c r="I2527" s="6">
        <x:v>27.876549970681026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22.310999999999996</x:v>
      </x:c>
      <x:c r="S2527" s="8">
        <x:v>74583.30818284574</x:v>
      </x:c>
      <x:c r="T2527" s="12">
        <x:v>336376.32410294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411811</x:v>
      </x:c>
      <x:c r="B2528" s="1">
        <x:v>44784.52463554771</x:v>
      </x:c>
      <x:c r="C2528" s="6">
        <x:v>42.105884026666665</x:v>
      </x:c>
      <x:c r="D2528" s="14" t="s">
        <x:v>94</x:v>
      </x:c>
      <x:c r="E2528" s="15">
        <x:v>44771.476661828165</x:v>
      </x:c>
      <x:c r="F2528" t="s">
        <x:v>99</x:v>
      </x:c>
      <x:c r="G2528" s="6">
        <x:v>84.74333889102593</x:v>
      </x:c>
      <x:c r="H2528" t="s">
        <x:v>97</x:v>
      </x:c>
      <x:c r="I2528" s="6">
        <x:v>27.877362089542657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22.310999999999996</x:v>
      </x:c>
      <x:c r="S2528" s="8">
        <x:v>74588.80171267584</x:v>
      </x:c>
      <x:c r="T2528" s="12">
        <x:v>336376.31090497226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411817</x:v>
      </x:c>
      <x:c r="B2529" s="1">
        <x:v>44784.52464732707</x:v>
      </x:c>
      <x:c r="C2529" s="6">
        <x:v>42.12284630333333</x:v>
      </x:c>
      <x:c r="D2529" s="14" t="s">
        <x:v>94</x:v>
      </x:c>
      <x:c r="E2529" s="15">
        <x:v>44771.476661828165</x:v>
      </x:c>
      <x:c r="F2529" t="s">
        <x:v>99</x:v>
      </x:c>
      <x:c r="G2529" s="6">
        <x:v>84.76613444609931</x:v>
      </x:c>
      <x:c r="H2529" t="s">
        <x:v>97</x:v>
      </x:c>
      <x:c r="I2529" s="6">
        <x:v>27.876249185967026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22.307999999999996</x:v>
      </x:c>
      <x:c r="S2529" s="8">
        <x:v>74587.77988811542</x:v>
      </x:c>
      <x:c r="T2529" s="12">
        <x:v>336375.7488878312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411821</x:v>
      </x:c>
      <x:c r="B2530" s="1">
        <x:v>44784.524659087845</x:v>
      </x:c>
      <x:c r="C2530" s="6">
        <x:v>42.13978183166667</x:v>
      </x:c>
      <x:c r="D2530" s="14" t="s">
        <x:v>94</x:v>
      </x:c>
      <x:c r="E2530" s="15">
        <x:v>44771.476661828165</x:v>
      </x:c>
      <x:c r="F2530" t="s">
        <x:v>99</x:v>
      </x:c>
      <x:c r="G2530" s="6">
        <x:v>84.71814509756197</x:v>
      </x:c>
      <x:c r="H2530" t="s">
        <x:v>97</x:v>
      </x:c>
      <x:c r="I2530" s="6">
        <x:v>27.87251945775688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22.314999999999998</x:v>
      </x:c>
      <x:c r="S2530" s="8">
        <x:v>74597.43974172712</x:v>
      </x:c>
      <x:c r="T2530" s="12">
        <x:v>336383.3529827201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411824</x:v>
      </x:c>
      <x:c r="B2531" s="1">
        <x:v>44784.52467026525</x:v>
      </x:c>
      <x:c r="C2531" s="6">
        <x:v>42.155877295</x:v>
      </x:c>
      <x:c r="D2531" s="14" t="s">
        <x:v>94</x:v>
      </x:c>
      <x:c r="E2531" s="15">
        <x:v>44771.476661828165</x:v>
      </x:c>
      <x:c r="F2531" t="s">
        <x:v>99</x:v>
      </x:c>
      <x:c r="G2531" s="6">
        <x:v>84.77314468582628</x:v>
      </x:c>
      <x:c r="H2531" t="s">
        <x:v>97</x:v>
      </x:c>
      <x:c r="I2531" s="6">
        <x:v>27.867706911353253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22.307999999999996</x:v>
      </x:c>
      <x:c r="S2531" s="8">
        <x:v>74589.63541567531</x:v>
      </x:c>
      <x:c r="T2531" s="12">
        <x:v>336377.82819392177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411832</x:v>
      </x:c>
      <x:c r="B2532" s="1">
        <x:v>44784.524682031944</x:v>
      </x:c>
      <x:c r="C2532" s="6">
        <x:v>42.172821335</x:v>
      </x:c>
      <x:c r="D2532" s="14" t="s">
        <x:v>94</x:v>
      </x:c>
      <x:c r="E2532" s="15">
        <x:v>44771.476661828165</x:v>
      </x:c>
      <x:c r="F2532" t="s">
        <x:v>99</x:v>
      </x:c>
      <x:c r="G2532" s="6">
        <x:v>84.76122002820763</x:v>
      </x:c>
      <x:c r="H2532" t="s">
        <x:v>97</x:v>
      </x:c>
      <x:c r="I2532" s="6">
        <x:v>27.864458446431854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22.31</x:v>
      </x:c>
      <x:c r="S2532" s="8">
        <x:v>74590.39752729207</x:v>
      </x:c>
      <x:c r="T2532" s="12">
        <x:v>336375.960656189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411838</x:v>
      </x:c>
      <x:c r="B2533" s="1">
        <x:v>44784.52469379302</x:v>
      </x:c>
      <x:c r="C2533" s="6">
        <x:v>42.189757281666665</x:v>
      </x:c>
      <x:c r="D2533" s="14" t="s">
        <x:v>94</x:v>
      </x:c>
      <x:c r="E2533" s="15">
        <x:v>44771.476661828165</x:v>
      </x:c>
      <x:c r="F2533" t="s">
        <x:v>99</x:v>
      </x:c>
      <x:c r="G2533" s="6">
        <x:v>84.78602075566673</x:v>
      </x:c>
      <x:c r="H2533" t="s">
        <x:v>97</x:v>
      </x:c>
      <x:c r="I2533" s="6">
        <x:v>27.86090920131619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22.307</x:v>
      </x:c>
      <x:c r="S2533" s="8">
        <x:v>74596.97029322496</x:v>
      </x:c>
      <x:c r="T2533" s="12">
        <x:v>336379.067570643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411840</x:v>
      </x:c>
      <x:c r="B2534" s="1">
        <x:v>44784.524704972944</x:v>
      </x:c>
      <x:c r="C2534" s="6">
        <x:v>42.20585637666667</x:v>
      </x:c>
      <x:c r="D2534" s="14" t="s">
        <x:v>94</x:v>
      </x:c>
      <x:c r="E2534" s="15">
        <x:v>44771.476661828165</x:v>
      </x:c>
      <x:c r="F2534" t="s">
        <x:v>99</x:v>
      </x:c>
      <x:c r="G2534" s="6">
        <x:v>84.76904703502971</x:v>
      </x:c>
      <x:c r="H2534" t="s">
        <x:v>97</x:v>
      </x:c>
      <x:c r="I2534" s="6">
        <x:v>27.872699928381735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22.307999999999996</x:v>
      </x:c>
      <x:c r="S2534" s="8">
        <x:v>74595.94537572132</x:v>
      </x:c>
      <x:c r="T2534" s="12">
        <x:v>336368.24697962013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411846</x:v>
      </x:c>
      <x:c r="B2535" s="1">
        <x:v>44784.52471673354</x:v>
      </x:c>
      <x:c r="C2535" s="6">
        <x:v>42.222791621666666</x:v>
      </x:c>
      <x:c r="D2535" s="14" t="s">
        <x:v>94</x:v>
      </x:c>
      <x:c r="E2535" s="15">
        <x:v>44771.476661828165</x:v>
      </x:c>
      <x:c r="F2535" t="s">
        <x:v>99</x:v>
      </x:c>
      <x:c r="G2535" s="6">
        <x:v>84.7858726135947</x:v>
      </x:c>
      <x:c r="H2535" t="s">
        <x:v>97</x:v>
      </x:c>
      <x:c r="I2535" s="6">
        <x:v>27.86108967131713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22.307</x:v>
      </x:c>
      <x:c r="S2535" s="8">
        <x:v>74598.92595840369</x:v>
      </x:c>
      <x:c r="T2535" s="12">
        <x:v>336372.4625966201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411853</x:v>
      </x:c>
      <x:c r="B2536" s="1">
        <x:v>44784.524728492026</x:v>
      </x:c>
      <x:c r="C2536" s="6">
        <x:v>42.239723856666664</x:v>
      </x:c>
      <x:c r="D2536" s="14" t="s">
        <x:v>94</x:v>
      </x:c>
      <x:c r="E2536" s="15">
        <x:v>44771.476661828165</x:v>
      </x:c>
      <x:c r="F2536" t="s">
        <x:v>99</x:v>
      </x:c>
      <x:c r="G2536" s="6">
        <x:v>84.69981910846131</x:v>
      </x:c>
      <x:c r="H2536" t="s">
        <x:v>97</x:v>
      </x:c>
      <x:c r="I2536" s="6">
        <x:v>27.894867810557116</x:v>
      </x:c>
      <x:c r="J2536" t="s">
        <x:v>95</x:v>
      </x:c>
      <x:c r="K2536" s="6">
        <x:v>1020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22.314999999999998</x:v>
      </x:c>
      <x:c r="S2536" s="8">
        <x:v>74595.25126886327</x:v>
      </x:c>
      <x:c r="T2536" s="12">
        <x:v>336369.7611044186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411854</x:v>
      </x:c>
      <x:c r="B2537" s="1">
        <x:v>44784.52473967689</x:v>
      </x:c>
      <x:c r="C2537" s="6">
        <x:v>42.25583005</x:v>
      </x:c>
      <x:c r="D2537" s="14" t="s">
        <x:v>94</x:v>
      </x:c>
      <x:c r="E2537" s="15">
        <x:v>44771.476661828165</x:v>
      </x:c>
      <x:c r="F2537" t="s">
        <x:v>99</x:v>
      </x:c>
      <x:c r="G2537" s="6">
        <x:v>84.72339039076387</x:v>
      </x:c>
      <x:c r="H2537" t="s">
        <x:v>97</x:v>
      </x:c>
      <x:c r="I2537" s="6">
        <x:v>27.892792385253415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22.311999999999998</x:v>
      </x:c>
      <x:c r="S2537" s="8">
        <x:v>74595.10714198473</x:v>
      </x:c>
      <x:c r="T2537" s="12">
        <x:v>336365.3804097478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411863</x:v>
      </x:c>
      <x:c r="B2538" s="1">
        <x:v>44784.52475144038</x:v>
      </x:c>
      <x:c r="C2538" s="6">
        <x:v>42.27276947833333</x:v>
      </x:c>
      <x:c r="D2538" s="14" t="s">
        <x:v>94</x:v>
      </x:c>
      <x:c r="E2538" s="15">
        <x:v>44771.476661828165</x:v>
      </x:c>
      <x:c r="F2538" t="s">
        <x:v>99</x:v>
      </x:c>
      <x:c r="G2538" s="6">
        <x:v>84.71301414699691</x:v>
      </x:c>
      <x:c r="H2538" t="s">
        <x:v>97</x:v>
      </x:c>
      <x:c r="I2538" s="6">
        <x:v>27.878775778399813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22.314999999999998</x:v>
      </x:c>
      <x:c r="S2538" s="8">
        <x:v>74603.99827943555</x:v>
      </x:c>
      <x:c r="T2538" s="12">
        <x:v>336379.6641510116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411866</x:v>
      </x:c>
      <x:c r="B2539" s="1">
        <x:v>44784.524763228066</x:v>
      </x:c>
      <x:c r="C2539" s="6">
        <x:v>42.28974375</x:v>
      </x:c>
      <x:c r="D2539" s="14" t="s">
        <x:v>94</x:v>
      </x:c>
      <x:c r="E2539" s="15">
        <x:v>44771.476661828165</x:v>
      </x:c>
      <x:c r="F2539" t="s">
        <x:v>99</x:v>
      </x:c>
      <x:c r="G2539" s="6">
        <x:v>84.70873405155596</x:v>
      </x:c>
      <x:c r="H2539" t="s">
        <x:v>97</x:v>
      </x:c>
      <x:c r="I2539" s="6">
        <x:v>27.87510620430112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22.316</x:v>
      </x:c>
      <x:c r="S2539" s="8">
        <x:v>74598.26329774184</x:v>
      </x:c>
      <x:c r="T2539" s="12">
        <x:v>336367.92018071434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411870</x:v>
      </x:c>
      <x:c r="B2540" s="1">
        <x:v>44784.52477441363</x:v>
      </x:c>
      <x:c r="C2540" s="6">
        <x:v>42.305850963333334</x:v>
      </x:c>
      <x:c r="D2540" s="14" t="s">
        <x:v>94</x:v>
      </x:c>
      <x:c r="E2540" s="15">
        <x:v>44771.476661828165</x:v>
      </x:c>
      <x:c r="F2540" t="s">
        <x:v>99</x:v>
      </x:c>
      <x:c r="G2540" s="6">
        <x:v>84.71586401281274</x:v>
      </x:c>
      <x:c r="H2540" t="s">
        <x:v>97</x:v>
      </x:c>
      <x:c r="I2540" s="6">
        <x:v>27.884189911446356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22.313999999999997</x:v>
      </x:c>
      <x:c r="S2540" s="8">
        <x:v>74595.6109412471</x:v>
      </x:c>
      <x:c r="T2540" s="12">
        <x:v>336360.1349323579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411877</x:v>
      </x:c>
      <x:c r="B2541" s="1">
        <x:v>44784.52478618744</x:v>
      </x:c>
      <x:c r="C2541" s="6">
        <x:v>42.32280523833333</x:v>
      </x:c>
      <x:c r="D2541" s="14" t="s">
        <x:v>94</x:v>
      </x:c>
      <x:c r="E2541" s="15">
        <x:v>44771.476661828165</x:v>
      </x:c>
      <x:c r="F2541" t="s">
        <x:v>99</x:v>
      </x:c>
      <x:c r="G2541" s="6">
        <x:v>84.69769649777223</x:v>
      </x:c>
      <x:c r="H2541" t="s">
        <x:v>97</x:v>
      </x:c>
      <x:c r="I2541" s="6">
        <x:v>27.87967813330124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22.316999999999997</x:v>
      </x:c>
      <x:c r="S2541" s="8">
        <x:v>74603.57458569283</x:v>
      </x:c>
      <x:c r="T2541" s="12">
        <x:v>336365.6150106348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411883</x:v>
      </x:c>
      <x:c r="B2542" s="1">
        <x:v>44784.524797963335</x:v>
      </x:c>
      <x:c r="C2542" s="6">
        <x:v>42.339762531666665</x:v>
      </x:c>
      <x:c r="D2542" s="14" t="s">
        <x:v>94</x:v>
      </x:c>
      <x:c r="E2542" s="15">
        <x:v>44771.476661828165</x:v>
      </x:c>
      <x:c r="F2542" t="s">
        <x:v>99</x:v>
      </x:c>
      <x:c r="G2542" s="6">
        <x:v>84.7246099771364</x:v>
      </x:c>
      <x:c r="H2542" t="s">
        <x:v>97</x:v>
      </x:c>
      <x:c r="I2542" s="6">
        <x:v>27.88241527798573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22.313</x:v>
      </x:c>
      <x:c r="S2542" s="8">
        <x:v>74597.18259900283</x:v>
      </x:c>
      <x:c r="T2542" s="12">
        <x:v>336372.34983303625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411885</x:v>
      </x:c>
      <x:c r="B2543" s="1">
        <x:v>44784.524809119386</x:v>
      </x:c>
      <x:c r="C2543" s="6">
        <x:v>42.355827258333335</x:v>
      </x:c>
      <x:c r="D2543" s="14" t="s">
        <x:v>94</x:v>
      </x:c>
      <x:c r="E2543" s="15">
        <x:v>44771.476661828165</x:v>
      </x:c>
      <x:c r="F2543" t="s">
        <x:v>99</x:v>
      </x:c>
      <x:c r="G2543" s="6">
        <x:v>84.69314621427348</x:v>
      </x:c>
      <x:c r="H2543" t="s">
        <x:v>97</x:v>
      </x:c>
      <x:c r="I2543" s="6">
        <x:v>27.87633942137836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22.317999999999998</x:v>
      </x:c>
      <x:c r="S2543" s="8">
        <x:v>74596.20709839117</x:v>
      </x:c>
      <x:c r="T2543" s="12">
        <x:v>336364.7587075562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411893</x:v>
      </x:c>
      <x:c r="B2544" s="1">
        <x:v>44784.524820880826</x:v>
      </x:c>
      <x:c r="C2544" s="6">
        <x:v>42.372763721666665</x:v>
      </x:c>
      <x:c r="D2544" s="14" t="s">
        <x:v>94</x:v>
      </x:c>
      <x:c r="E2544" s="15">
        <x:v>44771.476661828165</x:v>
      </x:c>
      <x:c r="F2544" t="s">
        <x:v>99</x:v>
      </x:c>
      <x:c r="G2544" s="6">
        <x:v>84.71581467938229</x:v>
      </x:c>
      <x:c r="H2544" t="s">
        <x:v>97</x:v>
      </x:c>
      <x:c r="I2544" s="6">
        <x:v>27.88425006853049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22.313999999999997</x:v>
      </x:c>
      <x:c r="S2544" s="8">
        <x:v>74597.9392940978</x:v>
      </x:c>
      <x:c r="T2544" s="12">
        <x:v>336368.71860377357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411898</x:v>
      </x:c>
      <x:c r="B2545" s="1">
        <x:v>44784.52483263468</x:v>
      </x:c>
      <x:c r="C2545" s="6">
        <x:v>42.38968927166667</x:v>
      </x:c>
      <x:c r="D2545" s="14" t="s">
        <x:v>94</x:v>
      </x:c>
      <x:c r="E2545" s="15">
        <x:v>44771.476661828165</x:v>
      </x:c>
      <x:c r="F2545" t="s">
        <x:v>99</x:v>
      </x:c>
      <x:c r="G2545" s="6">
        <x:v>84.70513291575014</x:v>
      </x:c>
      <x:c r="H2545" t="s">
        <x:v>97</x:v>
      </x:c>
      <x:c r="I2545" s="6">
        <x:v>27.879497662301674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22.316</x:v>
      </x:c>
      <x:c r="S2545" s="8">
        <x:v>74597.35266900386</x:v>
      </x:c>
      <x:c r="T2545" s="12">
        <x:v>336353.80988452514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411899</x:v>
      </x:c>
      <x:c r="B2546" s="1">
        <x:v>44784.52484379802</x:v>
      </x:c>
      <x:c r="C2546" s="6">
        <x:v>42.405764485</x:v>
      </x:c>
      <x:c r="D2546" s="14" t="s">
        <x:v>94</x:v>
      </x:c>
      <x:c r="E2546" s="15">
        <x:v>44771.476661828165</x:v>
      </x:c>
      <x:c r="F2546" t="s">
        <x:v>99</x:v>
      </x:c>
      <x:c r="G2546" s="6">
        <x:v>84.72626285974495</x:v>
      </x:c>
      <x:c r="H2546" t="s">
        <x:v>97</x:v>
      </x:c>
      <x:c r="I2546" s="6">
        <x:v>27.880400017397278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22.313</x:v>
      </x:c>
      <x:c r="S2546" s="8">
        <x:v>74594.62442375711</x:v>
      </x:c>
      <x:c r="T2546" s="12">
        <x:v>336370.89608675754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411908</x:v>
      </x:c>
      <x:c r="B2547" s="1">
        <x:v>44784.52485555716</x:v>
      </x:c>
      <x:c r="C2547" s="6">
        <x:v>42.42269764</x:v>
      </x:c>
      <x:c r="D2547" s="14" t="s">
        <x:v>94</x:v>
      </x:c>
      <x:c r="E2547" s="15">
        <x:v>44771.476661828165</x:v>
      </x:c>
      <x:c r="F2547" t="s">
        <x:v>99</x:v>
      </x:c>
      <x:c r="G2547" s="6">
        <x:v>84.69855968594268</x:v>
      </x:c>
      <x:c r="H2547" t="s">
        <x:v>97</x:v>
      </x:c>
      <x:c r="I2547" s="6">
        <x:v>27.878625385939813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22.316999999999997</x:v>
      </x:c>
      <x:c r="S2547" s="8">
        <x:v>74601.5242527053</x:v>
      </x:c>
      <x:c r="T2547" s="12">
        <x:v>336369.33439238934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411912</x:v>
      </x:c>
      <x:c r="B2548" s="1">
        <x:v>44784.52486730274</x:v>
      </x:c>
      <x:c r="C2548" s="6">
        <x:v>42.439611281666664</x:v>
      </x:c>
      <x:c r="D2548" s="14" t="s">
        <x:v>94</x:v>
      </x:c>
      <x:c r="E2548" s="15">
        <x:v>44771.476661828165</x:v>
      </x:c>
      <x:c r="F2548" t="s">
        <x:v>99</x:v>
      </x:c>
      <x:c r="G2548" s="6">
        <x:v>84.72358773085189</x:v>
      </x:c>
      <x:c r="H2548" t="s">
        <x:v>97</x:v>
      </x:c>
      <x:c r="I2548" s="6">
        <x:v>27.892551756315697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22.311999999999998</x:v>
      </x:c>
      <x:c r="S2548" s="8">
        <x:v>74608.80308801013</x:v>
      </x:c>
      <x:c r="T2548" s="12">
        <x:v>336370.12543773337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411916</x:v>
      </x:c>
      <x:c r="B2549" s="1">
        <x:v>44784.52487904564</x:v>
      </x:c>
      <x:c r="C2549" s="6">
        <x:v>42.45652105</x:v>
      </x:c>
      <x:c r="D2549" s="14" t="s">
        <x:v>94</x:v>
      </x:c>
      <x:c r="E2549" s="15">
        <x:v>44771.476661828165</x:v>
      </x:c>
      <x:c r="F2549" t="s">
        <x:v>99</x:v>
      </x:c>
      <x:c r="G2549" s="6">
        <x:v>84.66697281048002</x:v>
      </x:c>
      <x:c r="H2549" t="s">
        <x:v>97</x:v>
      </x:c>
      <x:c r="I2549" s="6">
        <x:v>27.88160315790128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22.320999999999998</x:v>
      </x:c>
      <x:c r="S2549" s="8">
        <x:v>74607.39842434508</x:v>
      </x:c>
      <x:c r="T2549" s="12">
        <x:v>336360.19554828986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411920</x:v>
      </x:c>
      <x:c r="B2550" s="1">
        <x:v>44784.52489024591</x:v>
      </x:c>
      <x:c r="C2550" s="6">
        <x:v>42.47264945333333</x:v>
      </x:c>
      <x:c r="D2550" s="14" t="s">
        <x:v>94</x:v>
      </x:c>
      <x:c r="E2550" s="15">
        <x:v>44771.476661828165</x:v>
      </x:c>
      <x:c r="F2550" t="s">
        <x:v>99</x:v>
      </x:c>
      <x:c r="G2550" s="6">
        <x:v>84.6922584056637</x:v>
      </x:c>
      <x:c r="H2550" t="s">
        <x:v>97</x:v>
      </x:c>
      <x:c r="I2550" s="6">
        <x:v>27.8774222465031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22.317999999999998</x:v>
      </x:c>
      <x:c r="S2550" s="8">
        <x:v>74605.44154598728</x:v>
      </x:c>
      <x:c r="T2550" s="12">
        <x:v>336363.58616395405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411928</x:v>
      </x:c>
      <x:c r="B2551" s="1">
        <x:v>44784.5249020175</x:v>
      </x:c>
      <x:c r="C2551" s="6">
        <x:v>42.489600538333335</x:v>
      </x:c>
      <x:c r="D2551" s="14" t="s">
        <x:v>94</x:v>
      </x:c>
      <x:c r="E2551" s="15">
        <x:v>44771.476661828165</x:v>
      </x:c>
      <x:c r="F2551" t="s">
        <x:v>99</x:v>
      </x:c>
      <x:c r="G2551" s="6">
        <x:v>84.68010161384166</x:v>
      </x:c>
      <x:c r="H2551" t="s">
        <x:v>97</x:v>
      </x:c>
      <x:c r="I2551" s="6">
        <x:v>27.87447455670508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22.319999999999997</x:v>
      </x:c>
      <x:c r="S2551" s="8">
        <x:v>74597.00682500971</x:v>
      </x:c>
      <x:c r="T2551" s="12">
        <x:v>336357.1789704185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411933</x:v>
      </x:c>
      <x:c r="B2552" s="1">
        <x:v>44784.5249137786</x:v>
      </x:c>
      <x:c r="C2552" s="6">
        <x:v>42.506536526666665</x:v>
      </x:c>
      <x:c r="D2552" s="14" t="s">
        <x:v>94</x:v>
      </x:c>
      <x:c r="E2552" s="15">
        <x:v>44771.476661828165</x:v>
      </x:c>
      <x:c r="F2552" t="s">
        <x:v>99</x:v>
      </x:c>
      <x:c r="G2552" s="6">
        <x:v>84.73098694601276</x:v>
      </x:c>
      <x:c r="H2552" t="s">
        <x:v>97</x:v>
      </x:c>
      <x:c r="I2552" s="6">
        <x:v>27.865751816348165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22.313999999999997</x:v>
      </x:c>
      <x:c r="S2552" s="8">
        <x:v>74602.76482827906</x:v>
      </x:c>
      <x:c r="T2552" s="12">
        <x:v>336360.83243031095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411937</x:v>
      </x:c>
      <x:c r="B2553" s="1">
        <x:v>44784.52492495248</x:v>
      </x:c>
      <x:c r="C2553" s="6">
        <x:v>42.52262690166667</x:v>
      </x:c>
      <x:c r="D2553" s="14" t="s">
        <x:v>94</x:v>
      </x:c>
      <x:c r="E2553" s="15">
        <x:v>44771.476661828165</x:v>
      </x:c>
      <x:c r="F2553" t="s">
        <x:v>99</x:v>
      </x:c>
      <x:c r="G2553" s="6">
        <x:v>84.71176808146141</x:v>
      </x:c>
      <x:c r="H2553" t="s">
        <x:v>97</x:v>
      </x:c>
      <x:c r="I2553" s="6">
        <x:v>27.871406555788326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22.316</x:v>
      </x:c>
      <x:c r="S2553" s="8">
        <x:v>74599.34665033546</x:v>
      </x:c>
      <x:c r="T2553" s="12">
        <x:v>336351.57856961444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411942</x:v>
      </x:c>
      <x:c r="B2554" s="1">
        <x:v>44784.52493669613</x:v>
      </x:c>
      <x:c r="C2554" s="6">
        <x:v>42.53953776666667</x:v>
      </x:c>
      <x:c r="D2554" s="14" t="s">
        <x:v>94</x:v>
      </x:c>
      <x:c r="E2554" s="15">
        <x:v>44771.476661828165</x:v>
      </x:c>
      <x:c r="F2554" t="s">
        <x:v>99</x:v>
      </x:c>
      <x:c r="G2554" s="6">
        <x:v>84.71604825284084</x:v>
      </x:c>
      <x:c r="H2554" t="s">
        <x:v>97</x:v>
      </x:c>
      <x:c r="I2554" s="6">
        <x:v>27.875076125841588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22.314999999999998</x:v>
      </x:c>
      <x:c r="S2554" s="8">
        <x:v>74600.34517776205</x:v>
      </x:c>
      <x:c r="T2554" s="12">
        <x:v>336357.48321394203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411947</x:v>
      </x:c>
      <x:c r="B2555" s="1">
        <x:v>44784.52494850619</x:v>
      </x:c>
      <x:c r="C2555" s="6">
        <x:v>42.55654423833333</x:v>
      </x:c>
      <x:c r="D2555" s="14" t="s">
        <x:v>94</x:v>
      </x:c>
      <x:c r="E2555" s="15">
        <x:v>44771.476661828165</x:v>
      </x:c>
      <x:c r="F2555" t="s">
        <x:v>99</x:v>
      </x:c>
      <x:c r="G2555" s="6">
        <x:v>84.67779610645682</x:v>
      </x:c>
      <x:c r="H2555" t="s">
        <x:v>97</x:v>
      </x:c>
      <x:c r="I2555" s="6">
        <x:v>27.88617509575306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22.319</x:v>
      </x:c>
      <x:c r="S2555" s="8">
        <x:v>74598.10678530495</x:v>
      </x:c>
      <x:c r="T2555" s="12">
        <x:v>336356.35912287974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411951</x:v>
      </x:c>
      <x:c r="B2556" s="1">
        <x:v>44784.52495967382</x:v>
      </x:c>
      <x:c r="C2556" s="6">
        <x:v>42.572625636666665</x:v>
      </x:c>
      <x:c r="D2556" s="14" t="s">
        <x:v>94</x:v>
      </x:c>
      <x:c r="E2556" s="15">
        <x:v>44771.476661828165</x:v>
      </x:c>
      <x:c r="F2556" t="s">
        <x:v>99</x:v>
      </x:c>
      <x:c r="G2556" s="6">
        <x:v>84.68636473281506</x:v>
      </x:c>
      <x:c r="H2556" t="s">
        <x:v>97</x:v>
      </x:c>
      <x:c r="I2556" s="6">
        <x:v>27.884611011049856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22.317999999999998</x:v>
      </x:c>
      <x:c r="S2556" s="8">
        <x:v>74599.92401465577</x:v>
      </x:c>
      <x:c r="T2556" s="12">
        <x:v>336355.8788538167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411958</x:v>
      </x:c>
      <x:c r="B2557" s="1">
        <x:v>44784.524971402854</x:v>
      </x:c>
      <x:c r="C2557" s="6">
        <x:v>42.58951544666667</x:v>
      </x:c>
      <x:c r="D2557" s="14" t="s">
        <x:v>94</x:v>
      </x:c>
      <x:c r="E2557" s="15">
        <x:v>44771.476661828165</x:v>
      </x:c>
      <x:c r="F2557" t="s">
        <x:v>99</x:v>
      </x:c>
      <x:c r="G2557" s="6">
        <x:v>84.69455295951833</x:v>
      </x:c>
      <x:c r="H2557" t="s">
        <x:v>97</x:v>
      </x:c>
      <x:c r="I2557" s="6">
        <x:v>27.89240136323815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22.316</x:v>
      </x:c>
      <x:c r="S2557" s="8">
        <x:v>74608.35092201969</x:v>
      </x:c>
      <x:c r="T2557" s="12">
        <x:v>336361.3845863095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411963</x:v>
      </x:c>
      <x:c r="B2558" s="1">
        <x:v>44784.52498316103</x:v>
      </x:c>
      <x:c r="C2558" s="6">
        <x:v>42.60644721333333</x:v>
      </x:c>
      <x:c r="D2558" s="14" t="s">
        <x:v>94</x:v>
      </x:c>
      <x:c r="E2558" s="15">
        <x:v>44771.476661828165</x:v>
      </x:c>
      <x:c r="F2558" t="s">
        <x:v>99</x:v>
      </x:c>
      <x:c r="G2558" s="6">
        <x:v>84.72800147865509</x:v>
      </x:c>
      <x:c r="H2558" t="s">
        <x:v>97</x:v>
      </x:c>
      <x:c r="I2558" s="6">
        <x:v>27.869391301809628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22.313999999999997</x:v>
      </x:c>
      <x:c r="S2558" s="8">
        <x:v>74605.09991334727</x:v>
      </x:c>
      <x:c r="T2558" s="12">
        <x:v>336362.055314832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411965</x:v>
      </x:c>
      <x:c r="B2559" s="1">
        <x:v>44784.52499433337</x:v>
      </x:c>
      <x:c r="C2559" s="6">
        <x:v>42.62253538833333</x:v>
      </x:c>
      <x:c r="D2559" s="14" t="s">
        <x:v>94</x:v>
      </x:c>
      <x:c r="E2559" s="15">
        <x:v>44771.476661828165</x:v>
      </x:c>
      <x:c r="F2559" t="s">
        <x:v>99</x:v>
      </x:c>
      <x:c r="G2559" s="6">
        <x:v>84.67646472024488</x:v>
      </x:c>
      <x:c r="H2559" t="s">
        <x:v>97</x:v>
      </x:c>
      <x:c r="I2559" s="6">
        <x:v>27.88779933833075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22.319</x:v>
      </x:c>
      <x:c r="S2559" s="8">
        <x:v>74599.78344858284</x:v>
      </x:c>
      <x:c r="T2559" s="12">
        <x:v>336355.78010177467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411973</x:v>
      </x:c>
      <x:c r="B2560" s="1">
        <x:v>44784.52500606513</x:v>
      </x:c>
      <x:c r="C2560" s="6">
        <x:v>42.639429125</x:v>
      </x:c>
      <x:c r="D2560" s="14" t="s">
        <x:v>94</x:v>
      </x:c>
      <x:c r="E2560" s="15">
        <x:v>44771.476661828165</x:v>
      </x:c>
      <x:c r="F2560" t="s">
        <x:v>99</x:v>
      </x:c>
      <x:c r="G2560" s="6">
        <x:v>84.68733871983513</x:v>
      </x:c>
      <x:c r="H2560" t="s">
        <x:v>97</x:v>
      </x:c>
      <x:c r="I2560" s="6">
        <x:v>27.874534713614594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22.319</x:v>
      </x:c>
      <x:c r="S2560" s="8">
        <x:v>74606.64839912219</x:v>
      </x:c>
      <x:c r="T2560" s="12">
        <x:v>336354.87109112425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411978</x:v>
      </x:c>
      <x:c r="B2561" s="1">
        <x:v>44784.525017809225</x:v>
      </x:c>
      <x:c r="C2561" s="6">
        <x:v>42.65634061</x:v>
      </x:c>
      <x:c r="D2561" s="14" t="s">
        <x:v>94</x:v>
      </x:c>
      <x:c r="E2561" s="15">
        <x:v>44771.476661828165</x:v>
      </x:c>
      <x:c r="F2561" t="s">
        <x:v>99</x:v>
      </x:c>
      <x:c r="G2561" s="6">
        <x:v>84.70036009661153</x:v>
      </x:c>
      <x:c r="H2561" t="s">
        <x:v>97</x:v>
      </x:c>
      <x:c r="I2561" s="6">
        <x:v>27.876429656792425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22.316999999999997</x:v>
      </x:c>
      <x:c r="S2561" s="8">
        <x:v>74605.56208324294</x:v>
      </x:c>
      <x:c r="T2561" s="12">
        <x:v>336350.299248876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411979</x:v>
      </x:c>
      <x:c r="B2562" s="1">
        <x:v>44784.52502897634</x:v>
      </x:c>
      <x:c r="C2562" s="6">
        <x:v>42.672421273333335</x:v>
      </x:c>
      <x:c r="D2562" s="14" t="s">
        <x:v>94</x:v>
      </x:c>
      <x:c r="E2562" s="15">
        <x:v>44771.476661828165</x:v>
      </x:c>
      <x:c r="F2562" t="s">
        <x:v>99</x:v>
      </x:c>
      <x:c r="G2562" s="6">
        <x:v>84.68865800614708</x:v>
      </x:c>
      <x:c r="H2562" t="s">
        <x:v>97</x:v>
      </x:c>
      <x:c r="I2562" s="6">
        <x:v>27.881813707534093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22.317999999999998</x:v>
      </x:c>
      <x:c r="S2562" s="8">
        <x:v>74600.1099239234</x:v>
      </x:c>
      <x:c r="T2562" s="12">
        <x:v>336345.5359048709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411988</x:v>
      </x:c>
      <x:c r="B2563" s="1">
        <x:v>44784.5250407127</x:v>
      </x:c>
      <x:c r="C2563" s="6">
        <x:v>42.689321625</x:v>
      </x:c>
      <x:c r="D2563" s="14" t="s">
        <x:v>94</x:v>
      </x:c>
      <x:c r="E2563" s="15">
        <x:v>44771.476661828165</x:v>
      </x:c>
      <x:c r="F2563" t="s">
        <x:v>99</x:v>
      </x:c>
      <x:c r="G2563" s="6">
        <x:v>84.68239490001655</x:v>
      </x:c>
      <x:c r="H2563" t="s">
        <x:v>97</x:v>
      </x:c>
      <x:c r="I2563" s="6">
        <x:v>27.88945366028338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22.317999999999998</x:v>
      </x:c>
      <x:c r="S2563" s="8">
        <x:v>74604.41396803768</x:v>
      </x:c>
      <x:c r="T2563" s="12">
        <x:v>336354.93121947243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411993</x:v>
      </x:c>
      <x:c r="B2564" s="1">
        <x:v>44784.52505248823</x:v>
      </x:c>
      <x:c r="C2564" s="6">
        <x:v>42.706278383333334</x:v>
      </x:c>
      <x:c r="D2564" s="14" t="s">
        <x:v>94</x:v>
      </x:c>
      <x:c r="E2564" s="15">
        <x:v>44771.476661828165</x:v>
      </x:c>
      <x:c r="F2564" t="s">
        <x:v>99</x:v>
      </x:c>
      <x:c r="G2564" s="6">
        <x:v>84.67210095249546</x:v>
      </x:c>
      <x:c r="H2564" t="s">
        <x:v>97</x:v>
      </x:c>
      <x:c r="I2564" s="6">
        <x:v>27.875346831987827</x:v>
      </x:c>
      <x:c r="J2564" t="s">
        <x:v>95</x:v>
      </x:c>
      <x:c r="K2564" s="6">
        <x:v>1020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22.320999999999998</x:v>
      </x:c>
      <x:c r="S2564" s="8">
        <x:v>74608.69449437039</x:v>
      </x:c>
      <x:c r="T2564" s="12">
        <x:v>336355.2360319231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412000</x:v>
      </x:c>
      <x:c r="B2565" s="1">
        <x:v>44784.5250642398</x:v>
      </x:c>
      <x:c r="C2565" s="6">
        <x:v>42.723200651666666</x:v>
      </x:c>
      <x:c r="D2565" s="14" t="s">
        <x:v>94</x:v>
      </x:c>
      <x:c r="E2565" s="15">
        <x:v>44771.476661828165</x:v>
      </x:c>
      <x:c r="F2565" t="s">
        <x:v>99</x:v>
      </x:c>
      <x:c r="G2565" s="6">
        <x:v>84.70530556717394</x:v>
      </x:c>
      <x:c r="H2565" t="s">
        <x:v>97</x:v>
      </x:c>
      <x:c r="I2565" s="6">
        <x:v>27.879287112813927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22.316</x:v>
      </x:c>
      <x:c r="S2565" s="8">
        <x:v>74613.06083227224</x:v>
      </x:c>
      <x:c r="T2565" s="12">
        <x:v>336351.28395773756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411995</x:v>
      </x:c>
      <x:c r="B2566" s="1">
        <x:v>44784.525075394915</x:v>
      </x:c>
      <x:c r="C2566" s="6">
        <x:v>42.73926401166667</x:v>
      </x:c>
      <x:c r="D2566" s="14" t="s">
        <x:v>94</x:v>
      </x:c>
      <x:c r="E2566" s="15">
        <x:v>44771.476661828165</x:v>
      </x:c>
      <x:c r="F2566" t="s">
        <x:v>99</x:v>
      </x:c>
      <x:c r="G2566" s="6">
        <x:v>84.66256006059271</x:v>
      </x:c>
      <x:c r="H2566" t="s">
        <x:v>97</x:v>
      </x:c>
      <x:c r="I2566" s="6">
        <x:v>27.886987216943908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22.320999999999998</x:v>
      </x:c>
      <x:c r="S2566" s="8">
        <x:v>74606.29920935907</x:v>
      </x:c>
      <x:c r="T2566" s="12">
        <x:v>336347.6679764457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412008</x:v>
      </x:c>
      <x:c r="B2567" s="1">
        <x:v>44784.52508716989</x:v>
      </x:c>
      <x:c r="C2567" s="6">
        <x:v>42.756219978333334</x:v>
      </x:c>
      <x:c r="D2567" s="14" t="s">
        <x:v>94</x:v>
      </x:c>
      <x:c r="E2567" s="15">
        <x:v>44771.476661828165</x:v>
      </x:c>
      <x:c r="F2567" t="s">
        <x:v>99</x:v>
      </x:c>
      <x:c r="G2567" s="6">
        <x:v>84.66751518584928</x:v>
      </x:c>
      <x:c r="H2567" t="s">
        <x:v>97</x:v>
      </x:c>
      <x:c r="I2567" s="6">
        <x:v>27.8809414305706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22.320999999999998</x:v>
      </x:c>
      <x:c r="S2567" s="8">
        <x:v>74604.47918968988</x:v>
      </x:c>
      <x:c r="T2567" s="12">
        <x:v>336350.2864628837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412012</x:v>
      </x:c>
      <x:c r="B2568" s="1">
        <x:v>44784.52509893375</x:v>
      </x:c>
      <x:c r="C2568" s="6">
        <x:v>42.773159935</x:v>
      </x:c>
      <x:c r="D2568" s="14" t="s">
        <x:v>94</x:v>
      </x:c>
      <x:c r="E2568" s="15">
        <x:v>44771.476661828165</x:v>
      </x:c>
      <x:c r="F2568" t="s">
        <x:v>99</x:v>
      </x:c>
      <x:c r="G2568" s="6">
        <x:v>84.67630439623925</x:v>
      </x:c>
      <x:c r="H2568" t="s">
        <x:v>97</x:v>
      </x:c>
      <x:c r="I2568" s="6">
        <x:v>27.879106641835733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22.319999999999997</x:v>
      </x:c>
      <x:c r="S2568" s="8">
        <x:v>74596.72761179891</x:v>
      </x:c>
      <x:c r="T2568" s="12">
        <x:v>336349.3875684845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412016</x:v>
      </x:c>
      <x:c r="B2569" s="1">
        <x:v>44784.52511010912</x:v>
      </x:c>
      <x:c r="C2569" s="6">
        <x:v>42.78925247</x:v>
      </x:c>
      <x:c r="D2569" s="14" t="s">
        <x:v>94</x:v>
      </x:c>
      <x:c r="E2569" s="15">
        <x:v>44771.476661828165</x:v>
      </x:c>
      <x:c r="F2569" t="s">
        <x:v>99</x:v>
      </x:c>
      <x:c r="G2569" s="6">
        <x:v>84.67449261726023</x:v>
      </x:c>
      <x:c r="H2569" t="s">
        <x:v>97</x:v>
      </x:c>
      <x:c r="I2569" s="6">
        <x:v>27.872429222448773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22.320999999999998</x:v>
      </x:c>
      <x:c r="S2569" s="8">
        <x:v>74593.17572468851</x:v>
      </x:c>
      <x:c r="T2569" s="12">
        <x:v>336342.8444531145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412023</x:v>
      </x:c>
      <x:c r="B2570" s="1">
        <x:v>44784.525121842555</x:v>
      </x:c>
      <x:c r="C2570" s="6">
        <x:v>42.806148621666665</x:v>
      </x:c>
      <x:c r="D2570" s="14" t="s">
        <x:v>94</x:v>
      </x:c>
      <x:c r="E2570" s="15">
        <x:v>44771.476661828165</x:v>
      </x:c>
      <x:c r="F2570" t="s">
        <x:v>99</x:v>
      </x:c>
      <x:c r="G2570" s="6">
        <x:v>84.70102601794574</x:v>
      </x:c>
      <x:c r="H2570" t="s">
        <x:v>97</x:v>
      </x:c>
      <x:c r="I2570" s="6">
        <x:v>27.875617538156348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22.316999999999997</x:v>
      </x:c>
      <x:c r="S2570" s="8">
        <x:v>74588.03807644216</x:v>
      </x:c>
      <x:c r="T2570" s="12">
        <x:v>336352.2422762224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412028</x:v>
      </x:c>
      <x:c r="B2571" s="1">
        <x:v>44784.52513360828</x:v>
      </x:c>
      <x:c r="C2571" s="6">
        <x:v>42.823091248333334</x:v>
      </x:c>
      <x:c r="D2571" s="14" t="s">
        <x:v>94</x:v>
      </x:c>
      <x:c r="E2571" s="15">
        <x:v>44771.476661828165</x:v>
      </x:c>
      <x:c r="F2571" t="s">
        <x:v>99</x:v>
      </x:c>
      <x:c r="G2571" s="6">
        <x:v>84.68102609451074</x:v>
      </x:c>
      <x:c r="H2571" t="s">
        <x:v>97</x:v>
      </x:c>
      <x:c r="I2571" s="6">
        <x:v>27.88223480683928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22.319</x:v>
      </x:c>
      <x:c r="S2571" s="8">
        <x:v>74593.00951444141</x:v>
      </x:c>
      <x:c r="T2571" s="12">
        <x:v>336351.36281993554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412029</x:v>
      </x:c>
      <x:c r="B2572" s="1">
        <x:v>44784.52514476557</x:v>
      </x:c>
      <x:c r="C2572" s="6">
        <x:v>42.83915774333333</x:v>
      </x:c>
      <x:c r="D2572" s="14" t="s">
        <x:v>94</x:v>
      </x:c>
      <x:c r="E2572" s="15">
        <x:v>44771.476661828165</x:v>
      </x:c>
      <x:c r="F2572" t="s">
        <x:v>99</x:v>
      </x:c>
      <x:c r="G2572" s="6">
        <x:v>84.67471452995859</x:v>
      </x:c>
      <x:c r="H2572" t="s">
        <x:v>97</x:v>
      </x:c>
      <x:c r="I2572" s="6">
        <x:v>27.872158516537638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22.320999999999998</x:v>
      </x:c>
      <x:c r="S2572" s="8">
        <x:v>74586.2600685198</x:v>
      </x:c>
      <x:c r="T2572" s="12">
        <x:v>336341.7988913893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412038</x:v>
      </x:c>
      <x:c r="B2573" s="1">
        <x:v>44784.52515650855</x:v>
      </x:c>
      <x:c r="C2573" s="6">
        <x:v>42.856067645</x:v>
      </x:c>
      <x:c r="D2573" s="14" t="s">
        <x:v>94</x:v>
      </x:c>
      <x:c r="E2573" s="15">
        <x:v>44771.476661828165</x:v>
      </x:c>
      <x:c r="F2573" t="s">
        <x:v>99</x:v>
      </x:c>
      <x:c r="G2573" s="6">
        <x:v>84.6763290525893</x:v>
      </x:c>
      <x:c r="H2573" t="s">
        <x:v>97</x:v>
      </x:c>
      <x:c r="I2573" s="6">
        <x:v>27.879076563339822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22.319999999999997</x:v>
      </x:c>
      <x:c r="S2573" s="8">
        <x:v>74591.13951333892</x:v>
      </x:c>
      <x:c r="T2573" s="12">
        <x:v>336351.20516709524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412043</x:v>
      </x:c>
      <x:c r="B2574" s="1">
        <x:v>44784.52516827935</x:v>
      </x:c>
      <x:c r="C2574" s="6">
        <x:v>42.873017606666664</x:v>
      </x:c>
      <x:c r="D2574" s="14" t="s">
        <x:v>94</x:v>
      </x:c>
      <x:c r="E2574" s="15">
        <x:v>44771.476661828165</x:v>
      </x:c>
      <x:c r="F2574" t="s">
        <x:v>99</x:v>
      </x:c>
      <x:c r="G2574" s="6">
        <x:v>84.68191376047156</x:v>
      </x:c>
      <x:c r="H2574" t="s">
        <x:v>97</x:v>
      </x:c>
      <x:c r="I2574" s="6">
        <x:v>27.881151980161576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22.319</x:v>
      </x:c>
      <x:c r="S2574" s="8">
        <x:v>74590.64664536345</x:v>
      </x:c>
      <x:c r="T2574" s="12">
        <x:v>336344.72901308275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412044</x:v>
      </x:c>
      <x:c r="B2575" s="1">
        <x:v>44784.52517949313</x:v>
      </x:c>
      <x:c r="C2575" s="6">
        <x:v>42.889165438333336</x:v>
      </x:c>
      <x:c r="D2575" s="14" t="s">
        <x:v>94</x:v>
      </x:c>
      <x:c r="E2575" s="15">
        <x:v>44771.476661828165</x:v>
      </x:c>
      <x:c r="F2575" t="s">
        <x:v>99</x:v>
      </x:c>
      <x:c r="G2575" s="6">
        <x:v>84.64142514950467</x:v>
      </x:c>
      <x:c r="H2575" t="s">
        <x:v>97</x:v>
      </x:c>
      <x:c r="I2575" s="6">
        <x:v>27.886114938635274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22.323999999999998</x:v>
      </x:c>
      <x:c r="S2575" s="8">
        <x:v>74591.96738855078</x:v>
      </x:c>
      <x:c r="T2575" s="12">
        <x:v>336339.0369357118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412053</x:v>
      </x:c>
      <x:c r="B2576" s="1">
        <x:v>44784.52519125979</x:v>
      </x:c>
      <x:c r="C2576" s="6">
        <x:v>42.906109425</x:v>
      </x:c>
      <x:c r="D2576" s="14" t="s">
        <x:v>94</x:v>
      </x:c>
      <x:c r="E2576" s="15">
        <x:v>44771.476661828165</x:v>
      </x:c>
      <x:c r="F2576" t="s">
        <x:v>99</x:v>
      </x:c>
      <x:c r="G2576" s="6">
        <x:v>84.65786428873716</x:v>
      </x:c>
      <x:c r="H2576" t="s">
        <x:v>97</x:v>
      </x:c>
      <x:c r="I2576" s="6">
        <x:v>27.88382896897201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22.322</x:v>
      </x:c>
      <x:c r="S2576" s="8">
        <x:v>74595.68958482653</x:v>
      </x:c>
      <x:c r="T2576" s="12">
        <x:v>336332.1666069166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412058</x:v>
      </x:c>
      <x:c r="B2577" s="1">
        <x:v>44784.52520304073</x:v>
      </x:c>
      <x:c r="C2577" s="6">
        <x:v>42.92307398333333</x:v>
      </x:c>
      <x:c r="D2577" s="14" t="s">
        <x:v>94</x:v>
      </x:c>
      <x:c r="E2577" s="15">
        <x:v>44771.476661828165</x:v>
      </x:c>
      <x:c r="F2577" t="s">
        <x:v>99</x:v>
      </x:c>
      <x:c r="G2577" s="6">
        <x:v>84.64786962500835</x:v>
      </x:c>
      <x:c r="H2577" t="s">
        <x:v>97</x:v>
      </x:c>
      <x:c r="I2577" s="6">
        <x:v>27.887137609778165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22.322999999999997</x:v>
      </x:c>
      <x:c r="S2577" s="8">
        <x:v>74597.78670608634</x:v>
      </x:c>
      <x:c r="T2577" s="12">
        <x:v>336343.0420324028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412059</x:v>
      </x:c>
      <x:c r="B2578" s="1">
        <x:v>44784.52521421265</x:v>
      </x:c>
      <x:c r="C2578" s="6">
        <x:v>42.939161553333335</x:v>
      </x:c>
      <x:c r="D2578" s="14" t="s">
        <x:v>94</x:v>
      </x:c>
      <x:c r="E2578" s="15">
        <x:v>44771.476661828165</x:v>
      </x:c>
      <x:c r="F2578" t="s">
        <x:v>99</x:v>
      </x:c>
      <x:c r="G2578" s="6">
        <x:v>84.65634888998864</x:v>
      </x:c>
      <x:c r="H2578" t="s">
        <x:v>97</x:v>
      </x:c>
      <x:c r="I2578" s="6">
        <x:v>27.87679059847096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22.322999999999997</x:v>
      </x:c>
      <x:c r="S2578" s="8">
        <x:v>74591.994616888</x:v>
      </x:c>
      <x:c r="T2578" s="12">
        <x:v>336344.1404423301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412068</x:v>
      </x:c>
      <x:c r="B2579" s="1">
        <x:v>44784.525225970916</x:v>
      </x:c>
      <x:c r="C2579" s="6">
        <x:v>42.95609345166667</x:v>
      </x:c>
      <x:c r="D2579" s="14" t="s">
        <x:v>94</x:v>
      </x:c>
      <x:c r="E2579" s="15">
        <x:v>44771.476661828165</x:v>
      </x:c>
      <x:c r="F2579" t="s">
        <x:v>99</x:v>
      </x:c>
      <x:c r="G2579" s="6">
        <x:v>84.64485096445277</x:v>
      </x:c>
      <x:c r="H2579" t="s">
        <x:v>97</x:v>
      </x:c>
      <x:c r="I2579" s="6">
        <x:v>27.881934021615507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22.323999999999998</x:v>
      </x:c>
      <x:c r="S2579" s="8">
        <x:v>74591.4214459885</x:v>
      </x:c>
      <x:c r="T2579" s="12">
        <x:v>336346.0136968574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412073</x:v>
      </x:c>
      <x:c r="B2580" s="1">
        <x:v>44784.52523774237</x:v>
      </x:c>
      <x:c r="C2580" s="6">
        <x:v>42.973044351666665</x:v>
      </x:c>
      <x:c r="D2580" s="14" t="s">
        <x:v>94</x:v>
      </x:c>
      <x:c r="E2580" s="15">
        <x:v>44771.476661828165</x:v>
      </x:c>
      <x:c r="F2580" t="s">
        <x:v>99</x:v>
      </x:c>
      <x:c r="G2580" s="6">
        <x:v>84.67901666581966</x:v>
      </x:c>
      <x:c r="H2580" t="s">
        <x:v>97</x:v>
      </x:c>
      <x:c r="I2580" s="6">
        <x:v>27.875798008947186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22.319999999999997</x:v>
      </x:c>
      <x:c r="S2580" s="8">
        <x:v>74590.64787417336</x:v>
      </x:c>
      <x:c r="T2580" s="12">
        <x:v>336342.8631586264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412074</x:v>
      </x:c>
      <x:c r="B2581" s="1">
        <x:v>44784.52524893606</x:v>
      </x:c>
      <x:c r="C2581" s="6">
        <x:v>42.98916326166667</x:v>
      </x:c>
      <x:c r="D2581" s="14" t="s">
        <x:v>94</x:v>
      </x:c>
      <x:c r="E2581" s="15">
        <x:v>44771.476661828165</x:v>
      </x:c>
      <x:c r="F2581" t="s">
        <x:v>99</x:v>
      </x:c>
      <x:c r="G2581" s="6">
        <x:v>84.67586058397319</x:v>
      </x:c>
      <x:c r="H2581" t="s">
        <x:v>97</x:v>
      </x:c>
      <x:c r="I2581" s="6">
        <x:v>27.879648054800327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22.319999999999997</x:v>
      </x:c>
      <x:c r="S2581" s="8">
        <x:v>74585.04975300448</x:v>
      </x:c>
      <x:c r="T2581" s="12">
        <x:v>336336.79255867715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412083</x:v>
      </x:c>
      <x:c r="B2582" s="1">
        <x:v>44784.52526070737</x:v>
      </x:c>
      <x:c r="C2582" s="6">
        <x:v>43.006113945</x:v>
      </x:c>
      <x:c r="D2582" s="14" t="s">
        <x:v>94</x:v>
      </x:c>
      <x:c r="E2582" s="15">
        <x:v>44771.476661828165</x:v>
      </x:c>
      <x:c r="F2582" t="s">
        <x:v>99</x:v>
      </x:c>
      <x:c r="G2582" s="6">
        <x:v>84.64180808464269</x:v>
      </x:c>
      <x:c r="H2582" t="s">
        <x:v>97</x:v>
      </x:c>
      <x:c r="I2582" s="6">
        <x:v>27.876760519996424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22.325</x:v>
      </x:c>
      <x:c r="S2582" s="8">
        <x:v>74587.4885959635</x:v>
      </x:c>
      <x:c r="T2582" s="12">
        <x:v>336341.4818655048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412088</x:v>
      </x:c>
      <x:c r="B2583" s="1">
        <x:v>44784.5252724625</x:v>
      </x:c>
      <x:c r="C2583" s="6">
        <x:v>43.02304133166667</x:v>
      </x:c>
      <x:c r="D2583" s="14" t="s">
        <x:v>94</x:v>
      </x:c>
      <x:c r="E2583" s="15">
        <x:v>44771.476661828165</x:v>
      </x:c>
      <x:c r="F2583" t="s">
        <x:v>99</x:v>
      </x:c>
      <x:c r="G2583" s="6">
        <x:v>84.66857529973721</x:v>
      </x:c>
      <x:c r="H2583" t="s">
        <x:v>97</x:v>
      </x:c>
      <x:c r="I2583" s="6">
        <x:v>27.879648054800327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22.320999999999998</x:v>
      </x:c>
      <x:c r="S2583" s="8">
        <x:v>74581.41860453169</x:v>
      </x:c>
      <x:c r="T2583" s="12">
        <x:v>336331.3251226822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412089</x:v>
      </x:c>
      <x:c r="B2584" s="1">
        <x:v>44784.525283643015</x:v>
      </x:c>
      <x:c r="C2584" s="6">
        <x:v>43.039141283333336</x:v>
      </x:c>
      <x:c r="D2584" s="14" t="s">
        <x:v>94</x:v>
      </x:c>
      <x:c r="E2584" s="15">
        <x:v>44771.476661828165</x:v>
      </x:c>
      <x:c r="F2584" t="s">
        <x:v>99</x:v>
      </x:c>
      <x:c r="G2584" s="6">
        <x:v>84.66426101973413</x:v>
      </x:c>
      <x:c r="H2584" t="s">
        <x:v>97</x:v>
      </x:c>
      <x:c r="I2584" s="6">
        <x:v>27.884911796512824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22.320999999999998</x:v>
      </x:c>
      <x:c r="S2584" s="8">
        <x:v>74581.42990331937</x:v>
      </x:c>
      <x:c r="T2584" s="12">
        <x:v>336336.8022983668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412098</x:v>
      </x:c>
      <x:c r="B2585" s="1">
        <x:v>44784.52529538557</x:v>
      </x:c>
      <x:c r="C2585" s="6">
        <x:v>43.05605054833333</x:v>
      </x:c>
      <x:c r="D2585" s="14" t="s">
        <x:v>94</x:v>
      </x:c>
      <x:c r="E2585" s="15">
        <x:v>44771.476661828165</x:v>
      </x:c>
      <x:c r="F2585" t="s">
        <x:v>99</x:v>
      </x:c>
      <x:c r="G2585" s="6">
        <x:v>84.68996497125465</x:v>
      </x:c>
      <x:c r="H2585" t="s">
        <x:v>97</x:v>
      </x:c>
      <x:c r="I2585" s="6">
        <x:v>27.880219546358603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22.317999999999998</x:v>
      </x:c>
      <x:c r="S2585" s="8">
        <x:v>74575.85817867251</x:v>
      </x:c>
      <x:c r="T2585" s="12">
        <x:v>336333.4317882889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412103</x:v>
      </x:c>
      <x:c r="B2586" s="1">
        <x:v>44784.52530714376</x:v>
      </x:c>
      <x:c r="C2586" s="6">
        <x:v>43.072982355</x:v>
      </x:c>
      <x:c r="D2586" s="14" t="s">
        <x:v>94</x:v>
      </x:c>
      <x:c r="E2586" s="15">
        <x:v>44771.476661828165</x:v>
      </x:c>
      <x:c r="F2586" t="s">
        <x:v>99</x:v>
      </x:c>
      <x:c r="G2586" s="6">
        <x:v>84.72641088168226</x:v>
      </x:c>
      <x:c r="H2586" t="s">
        <x:v>97</x:v>
      </x:c>
      <x:c r="I2586" s="6">
        <x:v>27.880219546358603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22.313</x:v>
      </x:c>
      <x:c r="S2586" s="8">
        <x:v>74581.49806903211</x:v>
      </x:c>
      <x:c r="T2586" s="12">
        <x:v>336338.9961949746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412104</x:v>
      </x:c>
      <x:c r="B2587" s="1">
        <x:v>44784.525318306725</x:v>
      </x:c>
      <x:c r="C2587" s="6">
        <x:v>43.089057018333335</x:v>
      </x:c>
      <x:c r="D2587" s="14" t="s">
        <x:v>94</x:v>
      </x:c>
      <x:c r="E2587" s="15">
        <x:v>44771.476661828165</x:v>
      </x:c>
      <x:c r="F2587" t="s">
        <x:v>99</x:v>
      </x:c>
      <x:c r="G2587" s="6">
        <x:v>84.72706392972563</x:v>
      </x:c>
      <x:c r="H2587" t="s">
        <x:v>97</x:v>
      </x:c>
      <x:c r="I2587" s="6">
        <x:v>27.87053428152967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22.313999999999997</x:v>
      </x:c>
      <x:c r="S2587" s="8">
        <x:v>74579.86964195142</x:v>
      </x:c>
      <x:c r="T2587" s="12">
        <x:v>336326.7508748212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412113</x:v>
      </x:c>
      <x:c r="B2588" s="1">
        <x:v>44784.525330074044</x:v>
      </x:c>
      <x:c r="C2588" s="6">
        <x:v>43.106001961666664</x:v>
      </x:c>
      <x:c r="D2588" s="14" t="s">
        <x:v>94</x:v>
      </x:c>
      <x:c r="E2588" s="15">
        <x:v>44771.476661828165</x:v>
      </x:c>
      <x:c r="F2588" t="s">
        <x:v>99</x:v>
      </x:c>
      <x:c r="G2588" s="6">
        <x:v>84.66182171883564</x:v>
      </x:c>
      <x:c r="H2588" t="s">
        <x:v>97</x:v>
      </x:c>
      <x:c r="I2588" s="6">
        <x:v>27.870113183692865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22.322999999999997</x:v>
      </x:c>
      <x:c r="S2588" s="8">
        <x:v>74580.89687433232</x:v>
      </x:c>
      <x:c r="T2588" s="12">
        <x:v>336337.97880016174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412117</x:v>
      </x:c>
      <x:c r="B2589" s="1">
        <x:v>44784.52534183855</x:v>
      </x:c>
      <x:c r="C2589" s="6">
        <x:v>43.12294284</x:v>
      </x:c>
      <x:c r="D2589" s="14" t="s">
        <x:v>94</x:v>
      </x:c>
      <x:c r="E2589" s="15">
        <x:v>44771.476661828165</x:v>
      </x:c>
      <x:c r="F2589" t="s">
        <x:v>99</x:v>
      </x:c>
      <x:c r="G2589" s="6">
        <x:v>84.7035171337105</x:v>
      </x:c>
      <x:c r="H2589" t="s">
        <x:v>97</x:v>
      </x:c>
      <x:c r="I2589" s="6">
        <x:v>27.872579614631377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22.316999999999997</x:v>
      </x:c>
      <x:c r="S2589" s="8">
        <x:v>74583.91540186893</x:v>
      </x:c>
      <x:c r="T2589" s="12">
        <x:v>336321.3794154784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412123</x:v>
      </x:c>
      <x:c r="B2590" s="1">
        <x:v>44784.52535358176</x:v>
      </x:c>
      <x:c r="C2590" s="6">
        <x:v>43.139853071666664</x:v>
      </x:c>
      <x:c r="D2590" s="14" t="s">
        <x:v>94</x:v>
      </x:c>
      <x:c r="E2590" s="15">
        <x:v>44771.476661828165</x:v>
      </x:c>
      <x:c r="F2590" t="s">
        <x:v>99</x:v>
      </x:c>
      <x:c r="G2590" s="6">
        <x:v>84.63958990706489</x:v>
      </x:c>
      <x:c r="H2590" t="s">
        <x:v>97</x:v>
      </x:c>
      <x:c r="I2590" s="6">
        <x:v>27.87946758380258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22.325</x:v>
      </x:c>
      <x:c r="S2590" s="8">
        <x:v>74581.94256635373</x:v>
      </x:c>
      <x:c r="T2590" s="12">
        <x:v>336327.37740592717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412126</x:v>
      </x:c>
      <x:c r="B2591" s="1">
        <x:v>44784.52536474746</x:v>
      </x:c>
      <x:c r="C2591" s="6">
        <x:v>43.155931681666665</x:v>
      </x:c>
      <x:c r="D2591" s="14" t="s">
        <x:v>94</x:v>
      </x:c>
      <x:c r="E2591" s="15">
        <x:v>44771.476661828165</x:v>
      </x:c>
      <x:c r="F2591" t="s">
        <x:v>99</x:v>
      </x:c>
      <x:c r="G2591" s="6">
        <x:v>84.6608224166284</x:v>
      </x:c>
      <x:c r="H2591" t="s">
        <x:v>97</x:v>
      </x:c>
      <x:c r="I2591" s="6">
        <x:v>27.880219546358603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22.322</x:v>
      </x:c>
      <x:c r="S2591" s="8">
        <x:v>74583.63330989887</x:v>
      </x:c>
      <x:c r="T2591" s="12">
        <x:v>336326.9139369442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412133</x:v>
      </x:c>
      <x:c r="B2592" s="1">
        <x:v>44784.52537650414</x:v>
      </x:c>
      <x:c r="C2592" s="6">
        <x:v>43.172861295</x:v>
      </x:c>
      <x:c r="D2592" s="14" t="s">
        <x:v>94</x:v>
      </x:c>
      <x:c r="E2592" s="15">
        <x:v>44771.476661828165</x:v>
      </x:c>
      <x:c r="F2592" t="s">
        <x:v>99</x:v>
      </x:c>
      <x:c r="G2592" s="6">
        <x:v>84.66097262200931</x:v>
      </x:c>
      <x:c r="H2592" t="s">
        <x:v>97</x:v>
      </x:c>
      <x:c r="I2592" s="6">
        <x:v>27.86226272655358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22.323999999999998</x:v>
      </x:c>
      <x:c r="S2592" s="8">
        <x:v>74578.69424311597</x:v>
      </x:c>
      <x:c r="T2592" s="12">
        <x:v>336336.75217648136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412138</x:v>
      </x:c>
      <x:c r="B2593" s="1">
        <x:v>44784.52538827394</x:v>
      </x:c>
      <x:c r="C2593" s="6">
        <x:v>43.18980982</x:v>
      </x:c>
      <x:c r="D2593" s="14" t="s">
        <x:v>94</x:v>
      </x:c>
      <x:c r="E2593" s="15">
        <x:v>44771.476661828165</x:v>
      </x:c>
      <x:c r="F2593" t="s">
        <x:v>99</x:v>
      </x:c>
      <x:c r="G2593" s="6">
        <x:v>84.6704739102517</x:v>
      </x:c>
      <x:c r="H2593" t="s">
        <x:v>97</x:v>
      </x:c>
      <x:c r="I2593" s="6">
        <x:v>27.895108439660817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22.319</x:v>
      </x:c>
      <x:c r="S2593" s="8">
        <x:v>74583.41808760511</x:v>
      </x:c>
      <x:c r="T2593" s="12">
        <x:v>336324.879631247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412139</x:v>
      </x:c>
      <x:c r="B2594" s="1">
        <x:v>44784.525399448794</x:v>
      </x:c>
      <x:c r="C2594" s="6">
        <x:v>43.205901598333334</x:v>
      </x:c>
      <x:c r="D2594" s="14" t="s">
        <x:v>94</x:v>
      </x:c>
      <x:c r="E2594" s="15">
        <x:v>44771.476661828165</x:v>
      </x:c>
      <x:c r="F2594" t="s">
        <x:v>99</x:v>
      </x:c>
      <x:c r="G2594" s="6">
        <x:v>84.65525220322132</x:v>
      </x:c>
      <x:c r="H2594" t="s">
        <x:v>97</x:v>
      </x:c>
      <x:c r="I2594" s="6">
        <x:v>27.904793775412145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22.319999999999997</x:v>
      </x:c>
      <x:c r="S2594" s="8">
        <x:v>74586.76091819048</x:v>
      </x:c>
      <x:c r="T2594" s="12">
        <x:v>336324.6582369179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412148</x:v>
      </x:c>
      <x:c r="B2595" s="1">
        <x:v>44784.52541120084</x:v>
      </x:c>
      <x:c r="C2595" s="6">
        <x:v>43.22282455</x:v>
      </x:c>
      <x:c r="D2595" s="14" t="s">
        <x:v>94</x:v>
      </x:c>
      <x:c r="E2595" s="15">
        <x:v>44771.476661828165</x:v>
      </x:c>
      <x:c r="F2595" t="s">
        <x:v>99</x:v>
      </x:c>
      <x:c r="G2595" s="6">
        <x:v>84.67540456706953</x:v>
      </x:c>
      <x:c r="H2595" t="s">
        <x:v>97</x:v>
      </x:c>
      <x:c r="I2595" s="6">
        <x:v>27.88909271724242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22.319</x:v>
      </x:c>
      <x:c r="S2595" s="8">
        <x:v>74581.9526330064</x:v>
      </x:c>
      <x:c r="T2595" s="12">
        <x:v>336322.60084180767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412153</x:v>
      </x:c>
      <x:c r="B2596" s="1">
        <x:v>44784.52542296045</x:v>
      </x:c>
      <x:c r="C2596" s="6">
        <x:v>43.239758376666664</x:v>
      </x:c>
      <x:c r="D2596" s="14" t="s">
        <x:v>94</x:v>
      </x:c>
      <x:c r="E2596" s="15">
        <x:v>44771.476661828165</x:v>
      </x:c>
      <x:c r="F2596" t="s">
        <x:v>99</x:v>
      </x:c>
      <x:c r="G2596" s="6">
        <x:v>84.65658248634905</x:v>
      </x:c>
      <x:c r="H2596" t="s">
        <x:v>97</x:v>
      </x:c>
      <x:c r="I2596" s="6">
        <x:v>27.885393053310054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22.322</x:v>
      </x:c>
      <x:c r="S2596" s="8">
        <x:v>74587.37601375146</x:v>
      </x:c>
      <x:c r="T2596" s="12">
        <x:v>336316.23101122986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412154</x:v>
      </x:c>
      <x:c r="B2597" s="1">
        <x:v>44784.52543413843</x:v>
      </x:c>
      <x:c r="C2597" s="6">
        <x:v>43.25585467</x:v>
      </x:c>
      <x:c r="D2597" s="14" t="s">
        <x:v>94</x:v>
      </x:c>
      <x:c r="E2597" s="15">
        <x:v>44771.476661828165</x:v>
      </x:c>
      <x:c r="F2597" t="s">
        <x:v>99</x:v>
      </x:c>
      <x:c r="G2597" s="6">
        <x:v>84.67418399453787</x:v>
      </x:c>
      <x:c r="H2597" t="s">
        <x:v>97</x:v>
      </x:c>
      <x:c r="I2597" s="6">
        <x:v>27.88169339345677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22.319999999999997</x:v>
      </x:c>
      <x:c r="S2597" s="8">
        <x:v>74585.79597578906</x:v>
      </x:c>
      <x:c r="T2597" s="12">
        <x:v>336317.38412166334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412163</x:v>
      </x:c>
      <x:c r="B2598" s="1">
        <x:v>44784.52544590673</x:v>
      </x:c>
      <x:c r="C2598" s="6">
        <x:v>43.272801023333336</x:v>
      </x:c>
      <x:c r="D2598" s="14" t="s">
        <x:v>94</x:v>
      </x:c>
      <x:c r="E2598" s="15">
        <x:v>44771.476661828165</x:v>
      </x:c>
      <x:c r="F2598" t="s">
        <x:v>99</x:v>
      </x:c>
      <x:c r="G2598" s="6">
        <x:v>84.69424389042682</x:v>
      </x:c>
      <x:c r="H2598" t="s">
        <x:v>97</x:v>
      </x:c>
      <x:c r="I2598" s="6">
        <x:v>27.88388912604887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22.316999999999997</x:v>
      </x:c>
      <x:c r="S2598" s="8">
        <x:v>74585.95981798104</x:v>
      </x:c>
      <x:c r="T2598" s="12">
        <x:v>336324.79479910934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412168</x:v>
      </x:c>
      <x:c r="B2599" s="1">
        <x:v>44784.52545769383</x:v>
      </x:c>
      <x:c r="C2599" s="6">
        <x:v>43.28977446</x:v>
      </x:c>
      <x:c r="D2599" s="14" t="s">
        <x:v>94</x:v>
      </x:c>
      <x:c r="E2599" s="15">
        <x:v>44771.476661828165</x:v>
      </x:c>
      <x:c r="F2599" t="s">
        <x:v>99</x:v>
      </x:c>
      <x:c r="G2599" s="6">
        <x:v>84.66815618232314</x:v>
      </x:c>
      <x:c r="H2599" t="s">
        <x:v>97</x:v>
      </x:c>
      <x:c r="I2599" s="6">
        <x:v>27.880159389347682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22.320999999999998</x:v>
      </x:c>
      <x:c r="S2599" s="8">
        <x:v>74585.22046362255</x:v>
      </x:c>
      <x:c r="T2599" s="12">
        <x:v>336313.832603072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412169</x:v>
      </x:c>
      <x:c r="B2600" s="1">
        <x:v>44784.525468863314</x:v>
      </x:c>
      <x:c r="C2600" s="6">
        <x:v>43.30585850833333</x:v>
      </x:c>
      <x:c r="D2600" s="14" t="s">
        <x:v>94</x:v>
      </x:c>
      <x:c r="E2600" s="15">
        <x:v>44771.476661828165</x:v>
      </x:c>
      <x:c r="F2600" t="s">
        <x:v>99</x:v>
      </x:c>
      <x:c r="G2600" s="6">
        <x:v>84.667786375687</x:v>
      </x:c>
      <x:c r="H2600" t="s">
        <x:v>97</x:v>
      </x:c>
      <x:c r="I2600" s="6">
        <x:v>27.880610566953692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22.320999999999998</x:v>
      </x:c>
      <x:c r="S2600" s="8">
        <x:v>74591.52455248918</x:v>
      </x:c>
      <x:c r="T2600" s="12">
        <x:v>336324.92643765785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412178</x:v>
      </x:c>
      <x:c r="B2601" s="1">
        <x:v>44784.52548059345</x:v>
      </x:c>
      <x:c r="C2601" s="6">
        <x:v>43.322749908333336</x:v>
      </x:c>
      <x:c r="D2601" s="14" t="s">
        <x:v>94</x:v>
      </x:c>
      <x:c r="E2601" s="15">
        <x:v>44771.476661828165</x:v>
      </x:c>
      <x:c r="F2601" t="s">
        <x:v>99</x:v>
      </x:c>
      <x:c r="G2601" s="6">
        <x:v>84.65564580488072</x:v>
      </x:c>
      <x:c r="H2601" t="s">
        <x:v>97</x:v>
      </x:c>
      <x:c r="I2601" s="6">
        <x:v>27.88653603847979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22.322</x:v>
      </x:c>
      <x:c r="S2601" s="8">
        <x:v>74585.19692872012</x:v>
      </x:c>
      <x:c r="T2601" s="12">
        <x:v>336309.19555783714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412183</x:v>
      </x:c>
      <x:c r="B2602" s="1">
        <x:v>44784.525492316796</x:v>
      </x:c>
      <x:c r="C2602" s="6">
        <x:v>43.33963152</x:v>
      </x:c>
      <x:c r="D2602" s="14" t="s">
        <x:v>94</x:v>
      </x:c>
      <x:c r="E2602" s="15">
        <x:v>44771.476661828165</x:v>
      </x:c>
      <x:c r="F2602" t="s">
        <x:v>99</x:v>
      </x:c>
      <x:c r="G2602" s="6">
        <x:v>84.63848085429058</x:v>
      </x:c>
      <x:c r="H2602" t="s">
        <x:v>97</x:v>
      </x:c>
      <x:c r="I2602" s="6">
        <x:v>27.880821116524658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22.325</x:v>
      </x:c>
      <x:c r="S2602" s="8">
        <x:v>74585.92164389545</x:v>
      </x:c>
      <x:c r="T2602" s="12">
        <x:v>336321.2163448152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412184</x:v>
      </x:c>
      <x:c r="B2603" s="1">
        <x:v>44784.52550349975</x:v>
      </x:c>
      <x:c r="C2603" s="6">
        <x:v>43.35573497833333</x:v>
      </x:c>
      <x:c r="D2603" s="14" t="s">
        <x:v>94</x:v>
      </x:c>
      <x:c r="E2603" s="15">
        <x:v>44771.476661828165</x:v>
      </x:c>
      <x:c r="F2603" t="s">
        <x:v>99</x:v>
      </x:c>
      <x:c r="G2603" s="6">
        <x:v>84.64135121357761</x:v>
      </x:c>
      <x:c r="H2603" t="s">
        <x:v>97</x:v>
      </x:c>
      <x:c r="I2603" s="6">
        <x:v>27.88620517431218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22.323999999999998</x:v>
      </x:c>
      <x:c r="S2603" s="8">
        <x:v>74580.84674839428</x:v>
      </x:c>
      <x:c r="T2603" s="12">
        <x:v>336327.6473662507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412193</x:v>
      </x:c>
      <x:c r="B2604" s="1">
        <x:v>44784.52551529811</x:v>
      </x:c>
      <x:c r="C2604" s="6">
        <x:v>43.37272461333333</x:v>
      </x:c>
      <x:c r="D2604" s="14" t="s">
        <x:v>94</x:v>
      </x:c>
      <x:c r="E2604" s="15">
        <x:v>44771.476661828165</x:v>
      </x:c>
      <x:c r="F2604" t="s">
        <x:v>99</x:v>
      </x:c>
      <x:c r="G2604" s="6">
        <x:v>84.61472874875071</x:v>
      </x:c>
      <x:c r="H2604" t="s">
        <x:v>97</x:v>
      </x:c>
      <x:c r="I2604" s="6">
        <x:v>27.89204041988023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22.326999999999998</x:v>
      </x:c>
      <x:c r="S2604" s="8">
        <x:v>74582.9314587004</x:v>
      </x:c>
      <x:c r="T2604" s="12">
        <x:v>336332.5994389313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412198</x:v>
      </x:c>
      <x:c r="B2605" s="1">
        <x:v>44784.52552702381</x:v>
      </x:c>
      <x:c r="C2605" s="6">
        <x:v>43.389609625</x:v>
      </x:c>
      <x:c r="D2605" s="14" t="s">
        <x:v>94</x:v>
      </x:c>
      <x:c r="E2605" s="15">
        <x:v>44771.476661828165</x:v>
      </x:c>
      <x:c r="F2605" t="s">
        <x:v>99</x:v>
      </x:c>
      <x:c r="G2605" s="6">
        <x:v>84.61172570954317</x:v>
      </x:c>
      <x:c r="H2605" t="s">
        <x:v>97</x:v>
      </x:c>
      <x:c r="I2605" s="6">
        <x:v>27.87793358071076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22.328999999999997</x:v>
      </x:c>
      <x:c r="S2605" s="8">
        <x:v>74579.04420492375</x:v>
      </x:c>
      <x:c r="T2605" s="12">
        <x:v>336329.1144245805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412203</x:v>
      </x:c>
      <x:c r="B2606" s="1">
        <x:v>44784.525538798225</x:v>
      </x:c>
      <x:c r="C2606" s="6">
        <x:v>43.40656476833333</x:v>
      </x:c>
      <x:c r="D2606" s="14" t="s">
        <x:v>94</x:v>
      </x:c>
      <x:c r="E2606" s="15">
        <x:v>44771.476661828165</x:v>
      </x:c>
      <x:c r="F2606" t="s">
        <x:v>99</x:v>
      </x:c>
      <x:c r="G2606" s="6">
        <x:v>84.61156398807299</x:v>
      </x:c>
      <x:c r="H2606" t="s">
        <x:v>97</x:v>
      </x:c>
      <x:c r="I2606" s="6">
        <x:v>27.88701729550985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22.327999999999996</x:v>
      </x:c>
      <x:c r="S2606" s="8">
        <x:v>74582.13618140417</x:v>
      </x:c>
      <x:c r="T2606" s="12">
        <x:v>336319.3114641738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412208</x:v>
      </x:c>
      <x:c r="B2607" s="1">
        <x:v>44784.52554998512</x:v>
      </x:c>
      <x:c r="C2607" s="6">
        <x:v>43.42267390833333</x:v>
      </x:c>
      <x:c r="D2607" s="14" t="s">
        <x:v>94</x:v>
      </x:c>
      <x:c r="E2607" s="15">
        <x:v>44771.476661828165</x:v>
      </x:c>
      <x:c r="F2607" t="s">
        <x:v>99</x:v>
      </x:c>
      <x:c r="G2607" s="6">
        <x:v>84.66556759190678</x:v>
      </x:c>
      <x:c r="H2607" t="s">
        <x:v>97</x:v>
      </x:c>
      <x:c r="I2607" s="6">
        <x:v>27.883317633865772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22.320999999999998</x:v>
      </x:c>
      <x:c r="S2607" s="8">
        <x:v>74575.931738066</x:v>
      </x:c>
      <x:c r="T2607" s="12">
        <x:v>336318.7269684865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412213</x:v>
      </x:c>
      <x:c r="B2608" s="1">
        <x:v>44784.52556174283</x:v>
      </x:c>
      <x:c r="C2608" s="6">
        <x:v>43.43960499666667</x:v>
      </x:c>
      <x:c r="D2608" s="14" t="s">
        <x:v>94</x:v>
      </x:c>
      <x:c r="E2608" s="15">
        <x:v>44771.476661828165</x:v>
      </x:c>
      <x:c r="F2608" t="s">
        <x:v>99</x:v>
      </x:c>
      <x:c r="G2608" s="6">
        <x:v>84.64317499758386</x:v>
      </x:c>
      <x:c r="H2608" t="s">
        <x:v>97</x:v>
      </x:c>
      <x:c r="I2608" s="6">
        <x:v>27.883979361664842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22.323999999999998</x:v>
      </x:c>
      <x:c r="S2608" s="8">
        <x:v>74575.13708568201</x:v>
      </x:c>
      <x:c r="T2608" s="12">
        <x:v>336313.04944695084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412218</x:v>
      </x:c>
      <x:c r="B2609" s="1">
        <x:v>44784.52557347689</x:v>
      </x:c>
      <x:c r="C2609" s="6">
        <x:v>43.45650206166667</x:v>
      </x:c>
      <x:c r="D2609" s="14" t="s">
        <x:v>94</x:v>
      </x:c>
      <x:c r="E2609" s="15">
        <x:v>44771.476661828165</x:v>
      </x:c>
      <x:c r="F2609" t="s">
        <x:v>99</x:v>
      </x:c>
      <x:c r="G2609" s="6">
        <x:v>84.65158003042335</x:v>
      </x:c>
      <x:c r="H2609" t="s">
        <x:v>97</x:v>
      </x:c>
      <x:c r="I2609" s="6">
        <x:v>27.873722595436902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22.323999999999998</x:v>
      </x:c>
      <x:c r="S2609" s="8">
        <x:v>74579.4517839278</x:v>
      </x:c>
      <x:c r="T2609" s="12">
        <x:v>336314.6311015562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412219</x:v>
      </x:c>
      <x:c r="B2610" s="1">
        <x:v>44784.52558464019</x:v>
      </x:c>
      <x:c r="C2610" s="6">
        <x:v>43.472577218333335</x:v>
      </x:c>
      <x:c r="D2610" s="14" t="s">
        <x:v>94</x:v>
      </x:c>
      <x:c r="E2610" s="15">
        <x:v>44771.476661828165</x:v>
      </x:c>
      <x:c r="F2610" t="s">
        <x:v>99</x:v>
      </x:c>
      <x:c r="G2610" s="6">
        <x:v>84.61791028080009</x:v>
      </x:c>
      <x:c r="H2610" t="s">
        <x:v>97</x:v>
      </x:c>
      <x:c r="I2610" s="6">
        <x:v>27.870383889438926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22.328999999999997</x:v>
      </x:c>
      <x:c r="S2610" s="8">
        <x:v>74577.37259641927</x:v>
      </x:c>
      <x:c r="T2610" s="12">
        <x:v>336307.3791938933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412228</x:v>
      </x:c>
      <x:c r="B2611" s="1">
        <x:v>44784.5255963868</x:v>
      </x:c>
      <x:c r="C2611" s="6">
        <x:v>43.48949231833333</x:v>
      </x:c>
      <x:c r="D2611" s="14" t="s">
        <x:v>94</x:v>
      </x:c>
      <x:c r="E2611" s="15">
        <x:v>44771.476661828165</x:v>
      </x:c>
      <x:c r="F2611" t="s">
        <x:v>99</x:v>
      </x:c>
      <x:c r="G2611" s="6">
        <x:v>84.65966379619358</x:v>
      </x:c>
      <x:c r="H2611" t="s">
        <x:v>97</x:v>
      </x:c>
      <x:c r="I2611" s="6">
        <x:v>27.88163323641993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22.322</x:v>
      </x:c>
      <x:c r="S2611" s="8">
        <x:v>74577.52404622172</x:v>
      </x:c>
      <x:c r="T2611" s="12">
        <x:v>336300.2309423032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412233</x:v>
      </x:c>
      <x:c r="B2612" s="1">
        <x:v>44784.5256081666</x:v>
      </x:c>
      <x:c r="C2612" s="6">
        <x:v>43.50645524666667</x:v>
      </x:c>
      <x:c r="D2612" s="14" t="s">
        <x:v>94</x:v>
      </x:c>
      <x:c r="E2612" s="15">
        <x:v>44771.476661828165</x:v>
      </x:c>
      <x:c r="F2612" t="s">
        <x:v>99</x:v>
      </x:c>
      <x:c r="G2612" s="6">
        <x:v>84.6199142020226</x:v>
      </x:c>
      <x:c r="H2612" t="s">
        <x:v>97</x:v>
      </x:c>
      <x:c r="I2612" s="6">
        <x:v>27.894597102836087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22.325999999999997</x:v>
      </x:c>
      <x:c r="S2612" s="8">
        <x:v>74577.33795883924</x:v>
      </x:c>
      <x:c r="T2612" s="12">
        <x:v>336319.05745739985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412234</x:v>
      </x:c>
      <x:c r="B2613" s="1">
        <x:v>44784.525619347056</x:v>
      </x:c>
      <x:c r="C2613" s="6">
        <x:v>43.522555098333335</x:v>
      </x:c>
      <x:c r="D2613" s="14" t="s">
        <x:v>94</x:v>
      </x:c>
      <x:c r="E2613" s="15">
        <x:v>44771.476661828165</x:v>
      </x:c>
      <x:c r="F2613" t="s">
        <x:v>99</x:v>
      </x:c>
      <x:c r="G2613" s="6">
        <x:v>84.64505994557328</x:v>
      </x:c>
      <x:c r="H2613" t="s">
        <x:v>97</x:v>
      </x:c>
      <x:c r="I2613" s="6">
        <x:v>27.89056656823732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22.322999999999997</x:v>
      </x:c>
      <x:c r="S2613" s="8">
        <x:v>74577.25669170708</x:v>
      </x:c>
      <x:c r="T2613" s="12">
        <x:v>336309.95928707055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412243</x:v>
      </x:c>
      <x:c r="B2614" s="1">
        <x:v>44784.52563107747</x:v>
      </x:c>
      <x:c r="C2614" s="6">
        <x:v>43.53944689</x:v>
      </x:c>
      <x:c r="D2614" s="14" t="s">
        <x:v>94</x:v>
      </x:c>
      <x:c r="E2614" s="15">
        <x:v>44771.476661828165</x:v>
      </x:c>
      <x:c r="F2614" t="s">
        <x:v>99</x:v>
      </x:c>
      <x:c r="G2614" s="6">
        <x:v>84.6464900161866</x:v>
      </x:c>
      <x:c r="H2614" t="s">
        <x:v>97</x:v>
      </x:c>
      <x:c r="I2614" s="6">
        <x:v>27.906598499449046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22.320999999999998</x:v>
      </x:c>
      <x:c r="S2614" s="8">
        <x:v>74568.55731272628</x:v>
      </x:c>
      <x:c r="T2614" s="12">
        <x:v>336303.79236640333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412248</x:v>
      </x:c>
      <x:c r="B2615" s="1">
        <x:v>44784.52564283433</x:v>
      </x:c>
      <x:c r="C2615" s="6">
        <x:v>43.556376766666666</x:v>
      </x:c>
      <x:c r="D2615" s="14" t="s">
        <x:v>94</x:v>
      </x:c>
      <x:c r="E2615" s="15">
        <x:v>44771.476661828165</x:v>
      </x:c>
      <x:c r="F2615" t="s">
        <x:v>99</x:v>
      </x:c>
      <x:c r="G2615" s="6">
        <x:v>84.63548597004542</x:v>
      </x:c>
      <x:c r="H2615" t="s">
        <x:v>97</x:v>
      </x:c>
      <x:c r="I2615" s="6">
        <x:v>27.893363879049502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22.323999999999998</x:v>
      </x:c>
      <x:c r="S2615" s="8">
        <x:v>74580.21073784132</x:v>
      </x:c>
      <x:c r="T2615" s="12">
        <x:v>336314.8063890283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412249</x:v>
      </x:c>
      <x:c r="B2616" s="1">
        <x:v>44784.52565397151</x:v>
      </x:c>
      <x:c r="C2616" s="6">
        <x:v>43.57241430333333</x:v>
      </x:c>
      <x:c r="D2616" s="14" t="s">
        <x:v>94</x:v>
      </x:c>
      <x:c r="E2616" s="15">
        <x:v>44771.476661828165</x:v>
      </x:c>
      <x:c r="F2616" t="s">
        <x:v>99</x:v>
      </x:c>
      <x:c r="G2616" s="6">
        <x:v>84.63190096830682</x:v>
      </x:c>
      <x:c r="H2616" t="s">
        <x:v>97</x:v>
      </x:c>
      <x:c r="I2616" s="6">
        <x:v>27.88885208856982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22.325</x:v>
      </x:c>
      <x:c r="S2616" s="8">
        <x:v>74583.34443577354</x:v>
      </x:c>
      <x:c r="T2616" s="12">
        <x:v>336303.2168152109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412258</x:v>
      </x:c>
      <x:c r="B2617" s="1">
        <x:v>44784.52566571405</x:v>
      </x:c>
      <x:c r="C2617" s="6">
        <x:v>43.58932356166667</x:v>
      </x:c>
      <x:c r="D2617" s="14" t="s">
        <x:v>94</x:v>
      </x:c>
      <x:c r="E2617" s="15">
        <x:v>44771.476661828165</x:v>
      </x:c>
      <x:c r="F2617" t="s">
        <x:v>99</x:v>
      </x:c>
      <x:c r="G2617" s="6">
        <x:v>84.61387989222294</x:v>
      </x:c>
      <x:c r="H2617" t="s">
        <x:v>97</x:v>
      </x:c>
      <x:c r="I2617" s="6">
        <x:v>27.884189911446356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22.327999999999996</x:v>
      </x:c>
      <x:c r="S2617" s="8">
        <x:v>74576.98576574096</x:v>
      </x:c>
      <x:c r="T2617" s="12">
        <x:v>336307.7983530754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412263</x:v>
      </x:c>
      <x:c r="B2618" s="1">
        <x:v>44784.525677469865</x:v>
      </x:c>
      <x:c r="C2618" s="6">
        <x:v>43.60625193166667</x:v>
      </x:c>
      <x:c r="D2618" s="14" t="s">
        <x:v>94</x:v>
      </x:c>
      <x:c r="E2618" s="15">
        <x:v>44771.476661828165</x:v>
      </x:c>
      <x:c r="F2618" t="s">
        <x:v>99</x:v>
      </x:c>
      <x:c r="G2618" s="6">
        <x:v>84.628439610639</x:v>
      </x:c>
      <x:c r="H2618" t="s">
        <x:v>97</x:v>
      </x:c>
      <x:c r="I2618" s="6">
        <x:v>27.884189911446356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22.325999999999997</x:v>
      </x:c>
      <x:c r="S2618" s="8">
        <x:v>74579.79858160773</x:v>
      </x:c>
      <x:c r="T2618" s="12">
        <x:v>336316.51522145676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412268</x:v>
      </x:c>
      <x:c r="B2619" s="1">
        <x:v>44784.52568923504</x:v>
      </x:c>
      <x:c r="C2619" s="6">
        <x:v>43.62319378666667</x:v>
      </x:c>
      <x:c r="D2619" s="14" t="s">
        <x:v>94</x:v>
      </x:c>
      <x:c r="E2619" s="15">
        <x:v>44771.476661828165</x:v>
      </x:c>
      <x:c r="F2619" t="s">
        <x:v>99</x:v>
      </x:c>
      <x:c r="G2619" s="6">
        <x:v>84.62200846283784</x:v>
      </x:c>
      <x:c r="H2619" t="s">
        <x:v>97</x:v>
      </x:c>
      <x:c r="I2619" s="6">
        <x:v>27.89204041988023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22.325999999999997</x:v>
      </x:c>
      <x:c r="S2619" s="8">
        <x:v>74580.59802385585</x:v>
      </x:c>
      <x:c r="T2619" s="12">
        <x:v>336309.9106181368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412273</x:v>
      </x:c>
      <x:c r="B2620" s="1">
        <x:v>44784.52570042063</x:v>
      </x:c>
      <x:c r="C2620" s="6">
        <x:v>43.639301036666666</x:v>
      </x:c>
      <x:c r="D2620" s="14" t="s">
        <x:v>94</x:v>
      </x:c>
      <x:c r="E2620" s="15">
        <x:v>44771.476661828165</x:v>
      </x:c>
      <x:c r="F2620" t="s">
        <x:v>99</x:v>
      </x:c>
      <x:c r="G2620" s="6">
        <x:v>84.57776525564881</x:v>
      </x:c>
      <x:c r="H2620" t="s">
        <x:v>97</x:v>
      </x:c>
      <x:c r="I2620" s="6">
        <x:v>27.883859047510214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22.333</x:v>
      </x:c>
      <x:c r="S2620" s="8">
        <x:v>74578.76595440641</x:v>
      </x:c>
      <x:c r="T2620" s="12">
        <x:v>336299.87926733604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412277</x:v>
      </x:c>
      <x:c r="B2621" s="1">
        <x:v>44784.52571214454</x:v>
      </x:c>
      <x:c r="C2621" s="6">
        <x:v>43.656183463333335</x:v>
      </x:c>
      <x:c r="D2621" s="14" t="s">
        <x:v>94</x:v>
      </x:c>
      <x:c r="E2621" s="15">
        <x:v>44771.476661828165</x:v>
      </x:c>
      <x:c r="F2621" t="s">
        <x:v>99</x:v>
      </x:c>
      <x:c r="G2621" s="6">
        <x:v>84.63402024006477</x:v>
      </x:c>
      <x:c r="H2621" t="s">
        <x:v>97</x:v>
      </x:c>
      <x:c r="I2621" s="6">
        <x:v>27.886265331430423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22.325</x:v>
      </x:c>
      <x:c r="S2621" s="8">
        <x:v>74568.49130511587</x:v>
      </x:c>
      <x:c r="T2621" s="12">
        <x:v>336298.5907740272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412283</x:v>
      </x:c>
      <x:c r="B2622" s="1">
        <x:v>44784.525723909355</x:v>
      </x:c>
      <x:c r="C2622" s="6">
        <x:v>43.673124808333334</x:v>
      </x:c>
      <x:c r="D2622" s="14" t="s">
        <x:v>94</x:v>
      </x:c>
      <x:c r="E2622" s="15">
        <x:v>44771.476661828165</x:v>
      </x:c>
      <x:c r="F2622" t="s">
        <x:v>99</x:v>
      </x:c>
      <x:c r="G2622" s="6">
        <x:v>84.59713096511209</x:v>
      </x:c>
      <x:c r="H2622" t="s">
        <x:v>97</x:v>
      </x:c>
      <x:c r="I2622" s="6">
        <x:v>27.88686690268105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22.33</x:v>
      </x:c>
      <x:c r="S2622" s="8">
        <x:v>74569.4342315519</x:v>
      </x:c>
      <x:c r="T2622" s="12">
        <x:v>336315.40703845577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412285</x:v>
      </x:c>
      <x:c r="B2623" s="1">
        <x:v>44784.52573508741</x:v>
      </x:c>
      <x:c r="C2623" s="6">
        <x:v>43.689221196666665</x:v>
      </x:c>
      <x:c r="D2623" s="14" t="s">
        <x:v>94</x:v>
      </x:c>
      <x:c r="E2623" s="15">
        <x:v>44771.476661828165</x:v>
      </x:c>
      <x:c r="F2623" t="s">
        <x:v>99</x:v>
      </x:c>
      <x:c r="G2623" s="6">
        <x:v>84.58058302966977</x:v>
      </x:c>
      <x:c r="H2623" t="s">
        <x:v>97</x:v>
      </x:c>
      <x:c r="I2623" s="6">
        <x:v>27.889303267344985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22.331999999999997</x:v>
      </x:c>
      <x:c r="S2623" s="8">
        <x:v>74574.22823239256</x:v>
      </x:c>
      <x:c r="T2623" s="12">
        <x:v>336295.9278780766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412293</x:v>
      </x:c>
      <x:c r="B2624" s="1">
        <x:v>44784.52574683692</x:v>
      </x:c>
      <x:c r="C2624" s="6">
        <x:v>43.70614049</x:v>
      </x:c>
      <x:c r="D2624" s="14" t="s">
        <x:v>94</x:v>
      </x:c>
      <x:c r="E2624" s="15">
        <x:v>44771.476661828165</x:v>
      </x:c>
      <x:c r="F2624" t="s">
        <x:v>99</x:v>
      </x:c>
      <x:c r="G2624" s="6">
        <x:v>84.63819671343127</x:v>
      </x:c>
      <x:c r="H2624" t="s">
        <x:v>97</x:v>
      </x:c>
      <x:c r="I2624" s="6">
        <x:v>27.890055232104714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22.323999999999998</x:v>
      </x:c>
      <x:c r="S2624" s="8">
        <x:v>74573.18903220493</x:v>
      </x:c>
      <x:c r="T2624" s="12">
        <x:v>336301.49298815394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412298</x:v>
      </x:c>
      <x:c r="B2625" s="1">
        <x:v>44784.52575860758</x:v>
      </x:c>
      <x:c r="C2625" s="6">
        <x:v>43.723090256666666</x:v>
      </x:c>
      <x:c r="D2625" s="14" t="s">
        <x:v>94</x:v>
      </x:c>
      <x:c r="E2625" s="15">
        <x:v>44771.476661828165</x:v>
      </x:c>
      <x:c r="F2625" t="s">
        <x:v>99</x:v>
      </x:c>
      <x:c r="G2625" s="6">
        <x:v>84.59101169175456</x:v>
      </x:c>
      <x:c r="H2625" t="s">
        <x:v>97</x:v>
      </x:c>
      <x:c r="I2625" s="6">
        <x:v>27.885453210414653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22.330999999999996</x:v>
      </x:c>
      <x:c r="S2625" s="8">
        <x:v>74579.19190417406</x:v>
      </x:c>
      <x:c r="T2625" s="12">
        <x:v>336310.1886263293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412299</x:v>
      </x:c>
      <x:c r="B2626" s="1">
        <x:v>44784.5257697734</x:v>
      </x:c>
      <x:c r="C2626" s="6">
        <x:v>43.73916903</x:v>
      </x:c>
      <x:c r="D2626" s="14" t="s">
        <x:v>94</x:v>
      </x:c>
      <x:c r="E2626" s="15">
        <x:v>44771.476661828165</x:v>
      </x:c>
      <x:c r="F2626" t="s">
        <x:v>99</x:v>
      </x:c>
      <x:c r="G2626" s="6">
        <x:v>84.60949454530737</x:v>
      </x:c>
      <x:c r="H2626" t="s">
        <x:v>97</x:v>
      </x:c>
      <x:c r="I2626" s="6">
        <x:v>27.889543896049872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22.327999999999996</x:v>
      </x:c>
      <x:c r="S2626" s="8">
        <x:v>74571.1687930844</x:v>
      </x:c>
      <x:c r="T2626" s="12">
        <x:v>336297.8235876231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412308</x:v>
      </x:c>
      <x:c r="B2627" s="1">
        <x:v>44784.52578152185</x:v>
      </x:c>
      <x:c r="C2627" s="6">
        <x:v>43.756086808333336</x:v>
      </x:c>
      <x:c r="D2627" s="14" t="s">
        <x:v>94</x:v>
      </x:c>
      <x:c r="E2627" s="15">
        <x:v>44771.476661828165</x:v>
      </x:c>
      <x:c r="F2627" t="s">
        <x:v>99</x:v>
      </x:c>
      <x:c r="G2627" s="6">
        <x:v>84.57493315335226</x:v>
      </x:c>
      <x:c r="H2627" t="s">
        <x:v>97</x:v>
      </x:c>
      <x:c r="I2627" s="6">
        <x:v>27.88731808118837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22.333</x:v>
      </x:c>
      <x:c r="S2627" s="8">
        <x:v>74574.71978918178</x:v>
      </x:c>
      <x:c r="T2627" s="12">
        <x:v>336295.00300922577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412313</x:v>
      </x:c>
      <x:c r="B2628" s="1">
        <x:v>44784.525793277964</x:v>
      </x:c>
      <x:c r="C2628" s="6">
        <x:v>43.773015605</x:v>
      </x:c>
      <x:c r="D2628" s="14" t="s">
        <x:v>94</x:v>
      </x:c>
      <x:c r="E2628" s="15">
        <x:v>44771.476661828165</x:v>
      </x:c>
      <x:c r="F2628" t="s">
        <x:v>99</x:v>
      </x:c>
      <x:c r="G2628" s="6">
        <x:v>84.59621956492204</x:v>
      </x:c>
      <x:c r="H2628" t="s">
        <x:v>97</x:v>
      </x:c>
      <x:c r="I2628" s="6">
        <x:v>27.887979809777335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22.33</x:v>
      </x:c>
      <x:c r="S2628" s="8">
        <x:v>74573.52533641343</x:v>
      </x:c>
      <x:c r="T2628" s="12">
        <x:v>336292.56311775633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412314</x:v>
      </x:c>
      <x:c r="B2629" s="1">
        <x:v>44784.525804458804</x:v>
      </x:c>
      <x:c r="C2629" s="6">
        <x:v>43.78911601</x:v>
      </x:c>
      <x:c r="D2629" s="14" t="s">
        <x:v>94</x:v>
      </x:c>
      <x:c r="E2629" s="15">
        <x:v>44771.476661828165</x:v>
      </x:c>
      <x:c r="F2629" t="s">
        <x:v>99</x:v>
      </x:c>
      <x:c r="G2629" s="6">
        <x:v>84.60936049326672</x:v>
      </x:c>
      <x:c r="H2629" t="s">
        <x:v>97</x:v>
      </x:c>
      <x:c r="I2629" s="6">
        <x:v>27.880821116524658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22.328999999999997</x:v>
      </x:c>
      <x:c r="S2629" s="8">
        <x:v>74570.26296359155</x:v>
      </x:c>
      <x:c r="T2629" s="12">
        <x:v>336290.3830137099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412323</x:v>
      </x:c>
      <x:c r="B2630" s="1">
        <x:v>44784.52581624342</x:v>
      </x:c>
      <x:c r="C2630" s="6">
        <x:v>43.80608585833333</x:v>
      </x:c>
      <x:c r="D2630" s="14" t="s">
        <x:v>94</x:v>
      </x:c>
      <x:c r="E2630" s="15">
        <x:v>44771.476661828165</x:v>
      </x:c>
      <x:c r="F2630" t="s">
        <x:v>99</x:v>
      </x:c>
      <x:c r="G2630" s="6">
        <x:v>84.61638254832603</x:v>
      </x:c>
      <x:c r="H2630" t="s">
        <x:v>97</x:v>
      </x:c>
      <x:c r="I2630" s="6">
        <x:v>27.872248751838924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22.328999999999997</x:v>
      </x:c>
      <x:c r="S2630" s="8">
        <x:v>74568.47663937951</x:v>
      </x:c>
      <x:c r="T2630" s="12">
        <x:v>336290.77813333477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412328</x:v>
      </x:c>
      <x:c r="B2631" s="1">
        <x:v>44784.52582801157</x:v>
      </x:c>
      <x:c r="C2631" s="6">
        <x:v>43.823031985</x:v>
      </x:c>
      <x:c r="D2631" s="14" t="s">
        <x:v>94</x:v>
      </x:c>
      <x:c r="E2631" s="15">
        <x:v>44771.476661828165</x:v>
      </x:c>
      <x:c r="F2631" t="s">
        <x:v>99</x:v>
      </x:c>
      <x:c r="G2631" s="6">
        <x:v>84.5821698716061</x:v>
      </x:c>
      <x:c r="H2631" t="s">
        <x:v>97</x:v>
      </x:c>
      <x:c r="I2631" s="6">
        <x:v>27.89625142813975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22.330999999999996</x:v>
      </x:c>
      <x:c r="S2631" s="8">
        <x:v>74571.49328638957</x:v>
      </x:c>
      <x:c r="T2631" s="12">
        <x:v>336293.0167796724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412329</x:v>
      </x:c>
      <x:c r="B2632" s="1">
        <x:v>44784.52583920481</x:v>
      </x:c>
      <x:c r="C2632" s="6">
        <x:v>43.839150268333334</x:v>
      </x:c>
      <x:c r="D2632" s="14" t="s">
        <x:v>94</x:v>
      </x:c>
      <x:c r="E2632" s="15">
        <x:v>44771.476661828165</x:v>
      </x:c>
      <x:c r="F2632" t="s">
        <x:v>99</x:v>
      </x:c>
      <x:c r="G2632" s="6">
        <x:v>84.55735299764271</x:v>
      </x:c>
      <x:c r="H2632" t="s">
        <x:v>97</x:v>
      </x:c>
      <x:c r="I2632" s="6">
        <x:v>27.908794248335653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22.333</x:v>
      </x:c>
      <x:c r="S2632" s="8">
        <x:v>74572.27341542504</x:v>
      </x:c>
      <x:c r="T2632" s="12">
        <x:v>336281.68939254706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412334</x:v>
      </x:c>
      <x:c r="B2633" s="1">
        <x:v>44784.525850964594</x:v>
      </x:c>
      <x:c r="C2633" s="6">
        <x:v>43.856084343333336</x:v>
      </x:c>
      <x:c r="D2633" s="14" t="s">
        <x:v>94</x:v>
      </x:c>
      <x:c r="E2633" s="15">
        <x:v>44771.476661828165</x:v>
      </x:c>
      <x:c r="F2633" t="s">
        <x:v>99</x:v>
      </x:c>
      <x:c r="G2633" s="6">
        <x:v>84.5913672478247</x:v>
      </x:c>
      <x:c r="H2633" t="s">
        <x:v>97</x:v>
      </x:c>
      <x:c r="I2633" s="6">
        <x:v>27.893905294314663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22.33</x:v>
      </x:c>
      <x:c r="S2633" s="8">
        <x:v>74566.73902709945</x:v>
      </x:c>
      <x:c r="T2633" s="12">
        <x:v>336285.42424060096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412343</x:v>
      </x:c>
      <x:c r="B2634" s="1">
        <x:v>44784.525862702234</x:v>
      </x:c>
      <x:c r="C2634" s="6">
        <x:v>43.87298654333333</x:v>
      </x:c>
      <x:c r="D2634" s="14" t="s">
        <x:v>94</x:v>
      </x:c>
      <x:c r="E2634" s="15">
        <x:v>44771.476661828165</x:v>
      </x:c>
      <x:c r="F2634" t="s">
        <x:v>99</x:v>
      </x:c>
      <x:c r="G2634" s="6">
        <x:v>84.60692147838648</x:v>
      </x:c>
      <x:c r="H2634" t="s">
        <x:v>97</x:v>
      </x:c>
      <x:c r="I2634" s="6">
        <x:v>27.88379889043381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22.328999999999997</x:v>
      </x:c>
      <x:c r="S2634" s="8">
        <x:v>74569.56206594013</x:v>
      </x:c>
      <x:c r="T2634" s="12">
        <x:v>336295.007161662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412344</x:v>
      </x:c>
      <x:c r="B2635" s="1">
        <x:v>44784.52587385994</x:v>
      </x:c>
      <x:c r="C2635" s="6">
        <x:v>43.88905364666667</x:v>
      </x:c>
      <x:c r="D2635" s="14" t="s">
        <x:v>94</x:v>
      </x:c>
      <x:c r="E2635" s="15">
        <x:v>44771.476661828165</x:v>
      </x:c>
      <x:c r="F2635" t="s">
        <x:v>99</x:v>
      </x:c>
      <x:c r="G2635" s="6">
        <x:v>84.58582897177473</x:v>
      </x:c>
      <x:c r="H2635" t="s">
        <x:v>97</x:v>
      </x:c>
      <x:c r="I2635" s="6">
        <x:v>27.882896534425072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22.331999999999997</x:v>
      </x:c>
      <x:c r="S2635" s="8">
        <x:v>74566.47151123997</x:v>
      </x:c>
      <x:c r="T2635" s="12">
        <x:v>336291.0840067645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412353</x:v>
      </x:c>
      <x:c r="B2636" s="1">
        <x:v>44784.5258856289</x:v>
      </x:c>
      <x:c r="C2636" s="6">
        <x:v>43.90600094333333</x:v>
      </x:c>
      <x:c r="D2636" s="14" t="s">
        <x:v>94</x:v>
      </x:c>
      <x:c r="E2636" s="15">
        <x:v>44771.476661828165</x:v>
      </x:c>
      <x:c r="F2636" t="s">
        <x:v>99</x:v>
      </x:c>
      <x:c r="G2636" s="6">
        <x:v>84.58459748168556</x:v>
      </x:c>
      <x:c r="H2636" t="s">
        <x:v>97</x:v>
      </x:c>
      <x:c r="I2636" s="6">
        <x:v>27.884400461241967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22.331999999999997</x:v>
      </x:c>
      <x:c r="S2636" s="8">
        <x:v>74570.79513002578</x:v>
      </x:c>
      <x:c r="T2636" s="12">
        <x:v>336285.47405030846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412358</x:v>
      </x:c>
      <x:c r="B2637" s="1">
        <x:v>44784.52589736474</x:v>
      </x:c>
      <x:c r="C2637" s="6">
        <x:v>43.922900561666665</x:v>
      </x:c>
      <x:c r="D2637" s="14" t="s">
        <x:v>94</x:v>
      </x:c>
      <x:c r="E2637" s="15">
        <x:v>44771.476661828165</x:v>
      </x:c>
      <x:c r="F2637" t="s">
        <x:v>99</x:v>
      </x:c>
      <x:c r="G2637" s="6">
        <x:v>84.62181135228688</x:v>
      </x:c>
      <x:c r="H2637" t="s">
        <x:v>97</x:v>
      </x:c>
      <x:c r="I2637" s="6">
        <x:v>27.89228104878157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22.325999999999997</x:v>
      </x:c>
      <x:c r="S2637" s="8">
        <x:v>74568.32897607838</x:v>
      </x:c>
      <x:c r="T2637" s="12">
        <x:v>336306.4987701818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412363</x:v>
      </x:c>
      <x:c r="B2638" s="1">
        <x:v>44784.52590909876</x:v>
      </x:c>
      <x:c r="C2638" s="6">
        <x:v>43.93979754833333</x:v>
      </x:c>
      <x:c r="D2638" s="14" t="s">
        <x:v>94</x:v>
      </x:c>
      <x:c r="E2638" s="15">
        <x:v>44771.476661828165</x:v>
      </x:c>
      <x:c r="F2638" t="s">
        <x:v>99</x:v>
      </x:c>
      <x:c r="G2638" s="6">
        <x:v>84.58855951800855</x:v>
      </x:c>
      <x:c r="H2638" t="s">
        <x:v>97</x:v>
      </x:c>
      <x:c r="I2638" s="6">
        <x:v>27.897334259688705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22.33</x:v>
      </x:c>
      <x:c r="S2638" s="8">
        <x:v>74570.52454152974</x:v>
      </x:c>
      <x:c r="T2638" s="12">
        <x:v>336303.41506418673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412367</x:v>
      </x:c>
      <x:c r="B2639" s="1">
        <x:v>44784.52592025761</x:v>
      </x:c>
      <x:c r="C2639" s="6">
        <x:v>43.95586629666666</x:v>
      </x:c>
      <x:c r="D2639" s="14" t="s">
        <x:v>94</x:v>
      </x:c>
      <x:c r="E2639" s="15">
        <x:v>44771.476661828165</x:v>
      </x:c>
      <x:c r="F2639" t="s">
        <x:v>99</x:v>
      </x:c>
      <x:c r="G2639" s="6">
        <x:v>84.59429828793564</x:v>
      </x:c>
      <x:c r="H2639" t="s">
        <x:v>97</x:v>
      </x:c>
      <x:c r="I2639" s="6">
        <x:v>27.890325939459217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22.33</x:v>
      </x:c>
      <x:c r="S2639" s="8">
        <x:v>74572.42319865244</x:v>
      </x:c>
      <x:c r="T2639" s="12">
        <x:v>336293.3887148132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412373</x:v>
      </x:c>
      <x:c r="B2640" s="1">
        <x:v>44784.5259320196</x:v>
      </x:c>
      <x:c r="C2640" s="6">
        <x:v>43.972803565</x:v>
      </x:c>
      <x:c r="D2640" s="14" t="s">
        <x:v>94</x:v>
      </x:c>
      <x:c r="E2640" s="15">
        <x:v>44771.476661828165</x:v>
      </x:c>
      <x:c r="F2640" t="s">
        <x:v>99</x:v>
      </x:c>
      <x:c r="G2640" s="6">
        <x:v>84.58084380542303</x:v>
      </x:c>
      <x:c r="H2640" t="s">
        <x:v>97</x:v>
      </x:c>
      <x:c r="I2640" s="6">
        <x:v>27.880099232338125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22.333</x:v>
      </x:c>
      <x:c r="S2640" s="8">
        <x:v>74571.18916120785</x:v>
      </x:c>
      <x:c r="T2640" s="12">
        <x:v>336285.7569719873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412378</x:v>
      </x:c>
      <x:c r="B2641" s="1">
        <x:v>44784.525943795954</x:v>
      </x:c>
      <x:c r="C2641" s="6">
        <x:v>43.98976150833333</x:v>
      </x:c>
      <x:c r="D2641" s="14" t="s">
        <x:v>94</x:v>
      </x:c>
      <x:c r="E2641" s="15">
        <x:v>44771.476661828165</x:v>
      </x:c>
      <x:c r="F2641" t="s">
        <x:v>99</x:v>
      </x:c>
      <x:c r="G2641" s="6">
        <x:v>84.54373794393106</x:v>
      </x:c>
      <x:c r="H2641" t="s">
        <x:v>97</x:v>
      </x:c>
      <x:c r="I2641" s="6">
        <x:v>27.881001587595165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22.337999999999997</x:v>
      </x:c>
      <x:c r="S2641" s="8">
        <x:v>74575.19975549004</x:v>
      </x:c>
      <x:c r="T2641" s="12">
        <x:v>336293.20085592364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412379</x:v>
      </x:c>
      <x:c r="B2642" s="1">
        <x:v>44784.525954933386</x:v>
      </x:c>
      <x:c r="C2642" s="6">
        <x:v>44.005799411666665</x:v>
      </x:c>
      <x:c r="D2642" s="14" t="s">
        <x:v>94</x:v>
      </x:c>
      <x:c r="E2642" s="15">
        <x:v>44771.476661828165</x:v>
      </x:c>
      <x:c r="F2642" t="s">
        <x:v>99</x:v>
      </x:c>
      <x:c r="G2642" s="6">
        <x:v>84.56219232869958</x:v>
      </x:c>
      <x:c r="H2642" t="s">
        <x:v>97</x:v>
      </x:c>
      <x:c r="I2642" s="6">
        <x:v>27.893995530200755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22.333999999999996</x:v>
      </x:c>
      <x:c r="S2642" s="8">
        <x:v>74574.72785185416</x:v>
      </x:c>
      <x:c r="T2642" s="12">
        <x:v>336275.4920427928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412388</x:v>
      </x:c>
      <x:c r="B2643" s="1">
        <x:v>44784.52596669466</x:v>
      </x:c>
      <x:c r="C2643" s="6">
        <x:v>44.022735643333334</x:v>
      </x:c>
      <x:c r="D2643" s="14" t="s">
        <x:v>94</x:v>
      </x:c>
      <x:c r="E2643" s="15">
        <x:v>44771.476661828165</x:v>
      </x:c>
      <x:c r="F2643" t="s">
        <x:v>99</x:v>
      </x:c>
      <x:c r="G2643" s="6">
        <x:v>84.5977960511644</x:v>
      </x:c>
      <x:c r="H2643" t="s">
        <x:v>97</x:v>
      </x:c>
      <x:c r="I2643" s="6">
        <x:v>27.886054781519306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22.33</x:v>
      </x:c>
      <x:c r="S2643" s="8">
        <x:v>74569.13135827536</x:v>
      </x:c>
      <x:c r="T2643" s="12">
        <x:v>336288.3854130348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412393</x:v>
      </x:c>
      <x:c r="B2644" s="1">
        <x:v>44784.52597844362</x:v>
      </x:c>
      <x:c r="C2644" s="6">
        <x:v>44.03965415166667</x:v>
      </x:c>
      <x:c r="D2644" s="14" t="s">
        <x:v>94</x:v>
      </x:c>
      <x:c r="E2644" s="15">
        <x:v>44771.476661828165</x:v>
      </x:c>
      <x:c r="F2644" t="s">
        <x:v>99</x:v>
      </x:c>
      <x:c r="G2644" s="6">
        <x:v>84.59346487152663</x:v>
      </x:c>
      <x:c r="H2644" t="s">
        <x:v>97</x:v>
      </x:c>
      <x:c r="I2644" s="6">
        <x:v>27.873572203203366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22.331999999999997</x:v>
      </x:c>
      <x:c r="S2644" s="8">
        <x:v>74572.02029385905</x:v>
      </x:c>
      <x:c r="T2644" s="12">
        <x:v>336289.74418823293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412394</x:v>
      </x:c>
      <x:c r="B2645" s="1">
        <x:v>44784.52598963365</x:v>
      </x:c>
      <x:c r="C2645" s="6">
        <x:v>44.05576778333333</x:v>
      </x:c>
      <x:c r="D2645" s="14" t="s">
        <x:v>94</x:v>
      </x:c>
      <x:c r="E2645" s="15">
        <x:v>44771.476661828165</x:v>
      </x:c>
      <x:c r="F2645" t="s">
        <x:v>99</x:v>
      </x:c>
      <x:c r="G2645" s="6">
        <x:v>84.59381972010186</x:v>
      </x:c>
      <x:c r="H2645" t="s">
        <x:v>97</x:v>
      </x:c>
      <x:c r="I2645" s="6">
        <x:v>27.882024257179637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22.330999999999996</x:v>
      </x:c>
      <x:c r="S2645" s="8">
        <x:v>74578.48726403291</x:v>
      </x:c>
      <x:c r="T2645" s="12">
        <x:v>336280.4620515553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412402</x:v>
      </x:c>
      <x:c r="B2646" s="1">
        <x:v>44784.52600138381</x:v>
      </x:c>
      <x:c r="C2646" s="6">
        <x:v>44.072688025</x:v>
      </x:c>
      <x:c r="D2646" s="14" t="s">
        <x:v>94</x:v>
      </x:c>
      <x:c r="E2646" s="15">
        <x:v>44771.476661828165</x:v>
      </x:c>
      <x:c r="F2646" t="s">
        <x:v>99</x:v>
      </x:c>
      <x:c r="G2646" s="6">
        <x:v>84.59331706911145</x:v>
      </x:c>
      <x:c r="H2646" t="s">
        <x:v>97</x:v>
      </x:c>
      <x:c r="I2646" s="6">
        <x:v>27.8737526738837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22.331999999999997</x:v>
      </x:c>
      <x:c r="S2646" s="8">
        <x:v>74570.60302085632</x:v>
      </x:c>
      <x:c r="T2646" s="12">
        <x:v>336279.30790565006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412408</x:v>
      </x:c>
      <x:c r="B2647" s="1">
        <x:v>44784.52601316364</x:v>
      </x:c>
      <x:c r="C2647" s="6">
        <x:v>44.089650975</x:v>
      </x:c>
      <x:c r="D2647" s="14" t="s">
        <x:v>94</x:v>
      </x:c>
      <x:c r="E2647" s="15">
        <x:v>44771.476661828165</x:v>
      </x:c>
      <x:c r="F2647" t="s">
        <x:v>99</x:v>
      </x:c>
      <x:c r="G2647" s="6">
        <x:v>84.62411623132624</x:v>
      </x:c>
      <x:c r="H2647" t="s">
        <x:v>97</x:v>
      </x:c>
      <x:c r="I2647" s="6">
        <x:v>27.880580488445503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22.326999999999998</x:v>
      </x:c>
      <x:c r="S2647" s="8">
        <x:v>74575.20184733123</x:v>
      </x:c>
      <x:c r="T2647" s="12">
        <x:v>336300.1859011486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412409</x:v>
      </x:c>
      <x:c r="B2648" s="1">
        <x:v>44784.52602434478</x:v>
      </x:c>
      <x:c r="C2648" s="6">
        <x:v>44.10575181</x:v>
      </x:c>
      <x:c r="D2648" s="14" t="s">
        <x:v>94</x:v>
      </x:c>
      <x:c r="E2648" s="15">
        <x:v>44771.476661828165</x:v>
      </x:c>
      <x:c r="F2648" t="s">
        <x:v>99</x:v>
      </x:c>
      <x:c r="G2648" s="6">
        <x:v>84.59410535359171</x:v>
      </x:c>
      <x:c r="H2648" t="s">
        <x:v>97</x:v>
      </x:c>
      <x:c r="I2648" s="6">
        <x:v>27.872790163697573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22.331999999999997</x:v>
      </x:c>
      <x:c r="S2648" s="8">
        <x:v>74569.67932267589</x:v>
      </x:c>
      <x:c r="T2648" s="12">
        <x:v>336285.9832002601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412418</x:v>
      </x:c>
      <x:c r="B2649" s="1">
        <x:v>44784.526036090494</x:v>
      </x:c>
      <x:c r="C2649" s="6">
        <x:v>44.12266564666667</x:v>
      </x:c>
      <x:c r="D2649" s="14" t="s">
        <x:v>94</x:v>
      </x:c>
      <x:c r="E2649" s="15">
        <x:v>44771.476661828165</x:v>
      </x:c>
      <x:c r="F2649" t="s">
        <x:v>99</x:v>
      </x:c>
      <x:c r="G2649" s="6">
        <x:v>84.58677977195656</x:v>
      </x:c>
      <x:c r="H2649" t="s">
        <x:v>97</x:v>
      </x:c>
      <x:c r="I2649" s="6">
        <x:v>27.872850320576163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22.333</x:v>
      </x:c>
      <x:c r="S2649" s="8">
        <x:v>74569.77111178404</x:v>
      </x:c>
      <x:c r="T2649" s="12">
        <x:v>336294.53023826255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412423</x:v>
      </x:c>
      <x:c r="B2650" s="1">
        <x:v>44784.52604786145</x:v>
      </x:c>
      <x:c r="C2650" s="6">
        <x:v>44.13961582833333</x:v>
      </x:c>
      <x:c r="D2650" s="14" t="s">
        <x:v>94</x:v>
      </x:c>
      <x:c r="E2650" s="15">
        <x:v>44771.476661828165</x:v>
      </x:c>
      <x:c r="F2650" t="s">
        <x:v>99</x:v>
      </x:c>
      <x:c r="G2650" s="6">
        <x:v>84.5597302274162</x:v>
      </x:c>
      <x:c r="H2650" t="s">
        <x:v>97</x:v>
      </x:c>
      <x:c r="I2650" s="6">
        <x:v>27.89700339445608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22.333999999999996</x:v>
      </x:c>
      <x:c r="S2650" s="8">
        <x:v>74570.50291070285</x:v>
      </x:c>
      <x:c r="T2650" s="12">
        <x:v>336281.36626467115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412428</x:v>
      </x:c>
      <x:c r="B2651" s="1">
        <x:v>44784.52605962317</x:v>
      </x:c>
      <x:c r="C2651" s="6">
        <x:v>44.15655269166667</x:v>
      </x:c>
      <x:c r="D2651" s="14" t="s">
        <x:v>94</x:v>
      </x:c>
      <x:c r="E2651" s="15">
        <x:v>44771.476661828165</x:v>
      </x:c>
      <x:c r="F2651" t="s">
        <x:v>99</x:v>
      </x:c>
      <x:c r="G2651" s="6">
        <x:v>84.59212930330459</x:v>
      </x:c>
      <x:c r="H2651" t="s">
        <x:v>97</x:v>
      </x:c>
      <x:c r="I2651" s="6">
        <x:v>27.910749368416873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22.327999999999996</x:v>
      </x:c>
      <x:c r="S2651" s="8">
        <x:v>74572.91269722534</x:v>
      </x:c>
      <x:c r="T2651" s="12">
        <x:v>336296.4669500081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412432</x:v>
      </x:c>
      <x:c r="B2652" s="1">
        <x:v>44784.526070757594</x:v>
      </x:c>
      <x:c r="C2652" s="6">
        <x:v>44.17258626833333</x:v>
      </x:c>
      <x:c r="D2652" s="14" t="s">
        <x:v>94</x:v>
      </x:c>
      <x:c r="E2652" s="15">
        <x:v>44771.476661828165</x:v>
      </x:c>
      <x:c r="F2652" t="s">
        <x:v>99</x:v>
      </x:c>
      <x:c r="G2652" s="6">
        <x:v>84.52563228816446</x:v>
      </x:c>
      <x:c r="H2652" t="s">
        <x:v>97</x:v>
      </x:c>
      <x:c r="I2652" s="6">
        <x:v>27.91201267738279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22.336999999999996</x:v>
      </x:c>
      <x:c r="S2652" s="8">
        <x:v>74567.36425376515</x:v>
      </x:c>
      <x:c r="T2652" s="12">
        <x:v>336293.47743873514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412438</x:v>
      </x:c>
      <x:c r="B2653" s="1">
        <x:v>44784.52608250913</x:v>
      </x:c>
      <x:c r="C2653" s="6">
        <x:v>44.18950847833333</x:v>
      </x:c>
      <x:c r="D2653" s="14" t="s">
        <x:v>94</x:v>
      </x:c>
      <x:c r="E2653" s="15">
        <x:v>44771.476661828165</x:v>
      </x:c>
      <x:c r="F2653" t="s">
        <x:v>99</x:v>
      </x:c>
      <x:c r="G2653" s="6">
        <x:v>84.56875232637906</x:v>
      </x:c>
      <x:c r="H2653" t="s">
        <x:v>97</x:v>
      </x:c>
      <x:c r="I2653" s="6">
        <x:v>27.894867810557116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22.333</x:v>
      </x:c>
      <x:c r="S2653" s="8">
        <x:v>74566.4807605018</x:v>
      </x:c>
      <x:c r="T2653" s="12">
        <x:v>336293.42274830403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412442</x:v>
      </x:c>
      <x:c r="B2654" s="1">
        <x:v>44784.5260942849</x:v>
      </x:c>
      <x:c r="C2654" s="6">
        <x:v>44.20646558333333</x:v>
      </x:c>
      <x:c r="D2654" s="14" t="s">
        <x:v>94</x:v>
      </x:c>
      <x:c r="E2654" s="15">
        <x:v>44771.476661828165</x:v>
      </x:c>
      <x:c r="F2654" t="s">
        <x:v>99</x:v>
      </x:c>
      <x:c r="G2654" s="6">
        <x:v>84.56877694970682</x:v>
      </x:c>
      <x:c r="H2654" t="s">
        <x:v>97</x:v>
      </x:c>
      <x:c r="I2654" s="6">
        <x:v>27.89483773192069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22.333</x:v>
      </x:c>
      <x:c r="S2654" s="8">
        <x:v>74559.05014619244</x:v>
      </x:c>
      <x:c r="T2654" s="12">
        <x:v>336295.3447884452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412446</x:v>
      </x:c>
      <x:c r="B2655" s="1">
        <x:v>44784.52610543756</x:v>
      </x:c>
      <x:c r="C2655" s="6">
        <x:v>44.222525411666666</x:v>
      </x:c>
      <x:c r="D2655" s="14" t="s">
        <x:v>94</x:v>
      </x:c>
      <x:c r="E2655" s="15">
        <x:v>44771.476661828165</x:v>
      </x:c>
      <x:c r="F2655" t="s">
        <x:v>99</x:v>
      </x:c>
      <x:c r="G2655" s="6">
        <x:v>84.5405571822778</x:v>
      </x:c>
      <x:c r="H2655" t="s">
        <x:v>97</x:v>
      </x:c>
      <x:c r="I2655" s="6">
        <x:v>27.902658186555072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22.336</x:v>
      </x:c>
      <x:c r="S2655" s="8">
        <x:v>74565.62235953352</x:v>
      </x:c>
      <x:c r="T2655" s="12">
        <x:v>336284.33642779134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412453</x:v>
      </x:c>
      <x:c r="B2656" s="1">
        <x:v>44784.52611716902</x:v>
      </x:c>
      <x:c r="C2656" s="6">
        <x:v>44.239418725</x:v>
      </x:c>
      <x:c r="D2656" s="14" t="s">
        <x:v>94</x:v>
      </x:c>
      <x:c r="E2656" s="15">
        <x:v>44771.476661828165</x:v>
      </x:c>
      <x:c r="F2656" t="s">
        <x:v>99</x:v>
      </x:c>
      <x:c r="G2656" s="6">
        <x:v>84.57208722147975</x:v>
      </x:c>
      <x:c r="H2656" t="s">
        <x:v>97</x:v>
      </x:c>
      <x:c r="I2656" s="6">
        <x:v>27.89968039591122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22.331999999999997</x:v>
      </x:c>
      <x:c r="S2656" s="8">
        <x:v>74564.00406677311</x:v>
      </x:c>
      <x:c r="T2656" s="12">
        <x:v>336299.59771223454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412457</x:v>
      </x:c>
      <x:c r="B2657" s="1">
        <x:v>44784.52612896987</x:v>
      </x:c>
      <x:c r="C2657" s="6">
        <x:v>44.256411953333334</x:v>
      </x:c>
      <x:c r="D2657" s="14" t="s">
        <x:v>94</x:v>
      </x:c>
      <x:c r="E2657" s="15">
        <x:v>44771.476661828165</x:v>
      </x:c>
      <x:c r="F2657" t="s">
        <x:v>99</x:v>
      </x:c>
      <x:c r="G2657" s="6">
        <x:v>84.55899162012473</x:v>
      </x:c>
      <x:c r="H2657" t="s">
        <x:v>97</x:v>
      </x:c>
      <x:c r="I2657" s="6">
        <x:v>27.897905754258773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22.333999999999996</x:v>
      </x:c>
      <x:c r="S2657" s="8">
        <x:v>74561.40921316914</x:v>
      </x:c>
      <x:c r="T2657" s="12">
        <x:v>336297.91254699195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412459</x:v>
      </x:c>
      <x:c r="B2658" s="1">
        <x:v>44784.52614013773</x:v>
      </x:c>
      <x:c r="C2658" s="6">
        <x:v>44.27249367333334</x:v>
      </x:c>
      <x:c r="D2658" s="14" t="s">
        <x:v>94</x:v>
      </x:c>
      <x:c r="E2658" s="15">
        <x:v>44771.476661828165</x:v>
      </x:c>
      <x:c r="F2658" t="s">
        <x:v>99</x:v>
      </x:c>
      <x:c r="G2658" s="6">
        <x:v>84.5649007769058</x:v>
      </x:c>
      <x:c r="H2658" t="s">
        <x:v>97</x:v>
      </x:c>
      <x:c r="I2658" s="6">
        <x:v>27.890686882633418</x:v>
      </x:c>
      <x:c r="J2658" t="s">
        <x:v>95</x:v>
      </x:c>
      <x:c r="K2658" s="6">
        <x:v>1020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22.333999999999996</x:v>
      </x:c>
      <x:c r="S2658" s="8">
        <x:v>74556.40344310075</x:v>
      </x:c>
      <x:c r="T2658" s="12">
        <x:v>336289.82029507495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412468</x:v>
      </x:c>
      <x:c r="B2659" s="1">
        <x:v>44784.52615188509</x:v>
      </x:c>
      <x:c r="C2659" s="6">
        <x:v>44.28940986666667</x:v>
      </x:c>
      <x:c r="D2659" s="14" t="s">
        <x:v>94</x:v>
      </x:c>
      <x:c r="E2659" s="15">
        <x:v>44771.476661828165</x:v>
      </x:c>
      <x:c r="F2659" t="s">
        <x:v>99</x:v>
      </x:c>
      <x:c r="G2659" s="6">
        <x:v>84.58596255451938</x:v>
      </x:c>
      <x:c r="H2659" t="s">
        <x:v>97</x:v>
      </x:c>
      <x:c r="I2659" s="6">
        <x:v>27.8916193193445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22.330999999999996</x:v>
      </x:c>
      <x:c r="S2659" s="8">
        <x:v>74552.66022605878</x:v>
      </x:c>
      <x:c r="T2659" s="12">
        <x:v>336289.87731844553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412472</x:v>
      </x:c>
      <x:c r="B2660" s="1">
        <x:v>44784.526163648836</x:v>
      </x:c>
      <x:c r="C2660" s="6">
        <x:v>44.30634964833333</x:v>
      </x:c>
      <x:c r="D2660" s="14" t="s">
        <x:v>94</x:v>
      </x:c>
      <x:c r="E2660" s="15">
        <x:v>44771.476661828165</x:v>
      </x:c>
      <x:c r="F2660" t="s">
        <x:v>99</x:v>
      </x:c>
      <x:c r="G2660" s="6">
        <x:v>84.56096126325406</x:v>
      </x:c>
      <x:c r="H2660" t="s">
        <x:v>97</x:v>
      </x:c>
      <x:c r="I2660" s="6">
        <x:v>27.89549946199122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22.333999999999996</x:v>
      </x:c>
      <x:c r="S2660" s="8">
        <x:v>74560.00681052473</x:v>
      </x:c>
      <x:c r="T2660" s="12">
        <x:v>336294.56390609895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412474</x:v>
      </x:c>
      <x:c r="B2661" s="1">
        <x:v>44784.52617481125</x:v>
      </x:c>
      <x:c r="C2661" s="6">
        <x:v>44.32242353833333</x:v>
      </x:c>
      <x:c r="D2661" s="14" t="s">
        <x:v>94</x:v>
      </x:c>
      <x:c r="E2661" s="15">
        <x:v>44771.476661828165</x:v>
      </x:c>
      <x:c r="F2661" t="s">
        <x:v>99</x:v>
      </x:c>
      <x:c r="G2661" s="6">
        <x:v>84.5631033361913</x:v>
      </x:c>
      <x:c r="H2661" t="s">
        <x:v>97</x:v>
      </x:c>
      <x:c r="I2661" s="6">
        <x:v>27.892882621109948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22.333999999999996</x:v>
      </x:c>
      <x:c r="S2661" s="8">
        <x:v>74551.87667709583</x:v>
      </x:c>
      <x:c r="T2661" s="12">
        <x:v>336286.1375761857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412483</x:v>
      </x:c>
      <x:c r="B2662" s="1">
        <x:v>44784.52618655286</x:v>
      </x:c>
      <x:c r="C2662" s="6">
        <x:v>44.33933146</x:v>
      </x:c>
      <x:c r="D2662" s="14" t="s">
        <x:v>94</x:v>
      </x:c>
      <x:c r="E2662" s="15">
        <x:v>44771.476661828165</x:v>
      </x:c>
      <x:c r="F2662" t="s">
        <x:v>99</x:v>
      </x:c>
      <x:c r="G2662" s="6">
        <x:v>84.56300484811372</x:v>
      </x:c>
      <x:c r="H2662" t="s">
        <x:v>97</x:v>
      </x:c>
      <x:c r="I2662" s="6">
        <x:v>27.8930029355879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22.333999999999996</x:v>
      </x:c>
      <x:c r="S2662" s="8">
        <x:v>74567.10810224581</x:v>
      </x:c>
      <x:c r="T2662" s="12">
        <x:v>336283.40691887535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412488</x:v>
      </x:c>
      <x:c r="B2663" s="1">
        <x:v>44784.52619830763</x:v>
      </x:c>
      <x:c r="C2663" s="6">
        <x:v>44.35625832833333</x:v>
      </x:c>
      <x:c r="D2663" s="14" t="s">
        <x:v>94</x:v>
      </x:c>
      <x:c r="E2663" s="15">
        <x:v>44771.476661828165</x:v>
      </x:c>
      <x:c r="F2663" t="s">
        <x:v>99</x:v>
      </x:c>
      <x:c r="G2663" s="6">
        <x:v>84.58390493672808</x:v>
      </x:c>
      <x:c r="H2663" t="s">
        <x:v>97</x:v>
      </x:c>
      <x:c r="I2663" s="6">
        <x:v>27.90301913105577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22.33</x:v>
      </x:c>
      <x:c r="S2663" s="8">
        <x:v>74557.51183177561</x:v>
      </x:c>
      <x:c r="T2663" s="12">
        <x:v>336288.4406397715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412493</x:v>
      </x:c>
      <x:c r="B2664" s="1">
        <x:v>44784.5262100725</x:v>
      </x:c>
      <x:c r="C2664" s="6">
        <x:v>44.373199735</x:v>
      </x:c>
      <x:c r="D2664" s="14" t="s">
        <x:v>94</x:v>
      </x:c>
      <x:c r="E2664" s="15">
        <x:v>44771.476661828165</x:v>
      </x:c>
      <x:c r="F2664" t="s">
        <x:v>99</x:v>
      </x:c>
      <x:c r="G2664" s="6">
        <x:v>84.58357362409032</x:v>
      </x:c>
      <x:c r="H2664" t="s">
        <x:v>97</x:v>
      </x:c>
      <x:c r="I2664" s="6">
        <x:v>27.89453694556778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22.330999999999996</x:v>
      </x:c>
      <x:c r="S2664" s="8">
        <x:v>74563.27878297724</x:v>
      </x:c>
      <x:c r="T2664" s="12">
        <x:v>336280.4364753517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412498</x:v>
      </x:c>
      <x:c r="B2665" s="1">
        <x:v>44784.52622124524</x:v>
      </x:c>
      <x:c r="C2665" s="6">
        <x:v>44.389288485</x:v>
      </x:c>
      <x:c r="D2665" s="14" t="s">
        <x:v>94</x:v>
      </x:c>
      <x:c r="E2665" s="15">
        <x:v>44771.476661828165</x:v>
      </x:c>
      <x:c r="F2665" t="s">
        <x:v>99</x:v>
      </x:c>
      <x:c r="G2665" s="6">
        <x:v>84.52641529560232</x:v>
      </x:c>
      <x:c r="H2665" t="s">
        <x:v>97</x:v>
      </x:c>
      <x:c r="I2665" s="6">
        <x:v>27.884400461241967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22.339999999999996</x:v>
      </x:c>
      <x:c r="S2665" s="8">
        <x:v>74564.80696393628</x:v>
      </x:c>
      <x:c r="T2665" s="12">
        <x:v>336290.01981315174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412503</x:v>
      </x:c>
      <x:c r="B2666" s="1">
        <x:v>44784.526232995595</x:v>
      </x:c>
      <x:c r="C2666" s="6">
        <x:v>44.406208995</x:v>
      </x:c>
      <x:c r="D2666" s="14" t="s">
        <x:v>94</x:v>
      </x:c>
      <x:c r="E2666" s="15">
        <x:v>44771.476661828165</x:v>
      </x:c>
      <x:c r="F2666" t="s">
        <x:v>99</x:v>
      </x:c>
      <x:c r="G2666" s="6">
        <x:v>84.5276153794145</x:v>
      </x:c>
      <x:c r="H2666" t="s">
        <x:v>97</x:v>
      </x:c>
      <x:c r="I2666" s="6">
        <x:v>27.900703071188673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22.337999999999997</x:v>
      </x:c>
      <x:c r="S2666" s="8">
        <x:v>74571.06014480743</x:v>
      </x:c>
      <x:c r="T2666" s="12">
        <x:v>336287.39419069653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412508</x:v>
      </x:c>
      <x:c r="B2667" s="1">
        <x:v>44784.526244762295</x:v>
      </x:c>
      <x:c r="C2667" s="6">
        <x:v>44.423153043333336</x:v>
      </x:c>
      <x:c r="D2667" s="14" t="s">
        <x:v>94</x:v>
      </x:c>
      <x:c r="E2667" s="15">
        <x:v>44771.476661828165</x:v>
      </x:c>
      <x:c r="F2667" t="s">
        <x:v>99</x:v>
      </x:c>
      <x:c r="G2667" s="6">
        <x:v>84.55312718225414</x:v>
      </x:c>
      <x:c r="H2667" t="s">
        <x:v>97</x:v>
      </x:c>
      <x:c r="I2667" s="6">
        <x:v>27.87841483650709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22.336999999999996</x:v>
      </x:c>
      <x:c r="S2667" s="8">
        <x:v>74566.94344067467</x:v>
      </x:c>
      <x:c r="T2667" s="12">
        <x:v>336292.00112134137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412513</x:v>
      </x:c>
      <x:c r="B2668" s="1">
        <x:v>44784.52625594461</x:v>
      </x:c>
      <x:c r="C2668" s="6">
        <x:v>44.43925557666667</x:v>
      </x:c>
      <x:c r="D2668" s="14" t="s">
        <x:v>94</x:v>
      </x:c>
      <x:c r="E2668" s="15">
        <x:v>44771.476661828165</x:v>
      </x:c>
      <x:c r="F2668" t="s">
        <x:v>99</x:v>
      </x:c>
      <x:c r="G2668" s="6">
        <x:v>84.57326388290805</x:v>
      </x:c>
      <x:c r="H2668" t="s">
        <x:v>97</x:v>
      </x:c>
      <x:c r="I2668" s="6">
        <x:v>27.871587026352245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22.334999999999997</x:v>
      </x:c>
      <x:c r="S2668" s="8">
        <x:v>74561.20919759097</x:v>
      </x:c>
      <x:c r="T2668" s="12">
        <x:v>336285.02707377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412518</x:v>
      </x:c>
      <x:c r="B2669" s="1">
        <x:v>44784.52626775029</x:v>
      </x:c>
      <x:c r="C2669" s="6">
        <x:v>44.45625575333333</x:v>
      </x:c>
      <x:c r="D2669" s="14" t="s">
        <x:v>94</x:v>
      </x:c>
      <x:c r="E2669" s="15">
        <x:v>44771.476661828165</x:v>
      </x:c>
      <x:c r="F2669" t="s">
        <x:v>99</x:v>
      </x:c>
      <x:c r="G2669" s="6">
        <x:v>84.55195476786848</x:v>
      </x:c>
      <x:c r="H2669" t="s">
        <x:v>97</x:v>
      </x:c>
      <x:c r="I2669" s="6">
        <x:v>27.888731774240114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22.336</x:v>
      </x:c>
      <x:c r="S2669" s="8">
        <x:v>74555.95908701765</x:v>
      </x:c>
      <x:c r="T2669" s="12">
        <x:v>336282.51932211994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412523</x:v>
      </x:c>
      <x:c r="B2670" s="1">
        <x:v>44784.52627948189</x:v>
      </x:c>
      <x:c r="C2670" s="6">
        <x:v>44.473149258333336</x:v>
      </x:c>
      <x:c r="D2670" s="14" t="s">
        <x:v>94</x:v>
      </x:c>
      <x:c r="E2670" s="15">
        <x:v>44771.476661828165</x:v>
      </x:c>
      <x:c r="F2670" t="s">
        <x:v>99</x:v>
      </x:c>
      <x:c r="G2670" s="6">
        <x:v>84.53033269576319</x:v>
      </x:c>
      <x:c r="H2670" t="s">
        <x:v>97</x:v>
      </x:c>
      <x:c r="I2670" s="6">
        <x:v>27.906267633303287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22.336999999999996</x:v>
      </x:c>
      <x:c r="S2670" s="8">
        <x:v>74560.05706776975</x:v>
      </x:c>
      <x:c r="T2670" s="12">
        <x:v>336288.2911987474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412524</x:v>
      </x:c>
      <x:c r="B2671" s="1">
        <x:v>44784.526290714035</x:v>
      </x:c>
      <x:c r="C2671" s="6">
        <x:v>44.489323553333335</x:v>
      </x:c>
      <x:c r="D2671" s="14" t="s">
        <x:v>94</x:v>
      </x:c>
      <x:c r="E2671" s="15">
        <x:v>44771.476661828165</x:v>
      </x:c>
      <x:c r="F2671" t="s">
        <x:v>99</x:v>
      </x:c>
      <x:c r="G2671" s="6">
        <x:v>84.52361874263273</x:v>
      </x:c>
      <x:c r="H2671" t="s">
        <x:v>97</x:v>
      </x:c>
      <x:c r="I2671" s="6">
        <x:v>27.896702607909447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22.339</x:v>
      </x:c>
      <x:c r="S2671" s="8">
        <x:v>74550.28597209956</x:v>
      </x:c>
      <x:c r="T2671" s="12">
        <x:v>336276.4076232812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412533</x:v>
      </x:c>
      <x:c r="B2672" s="1">
        <x:v>44784.526302473474</x:v>
      </x:c>
      <x:c r="C2672" s="6">
        <x:v>44.506257131666665</x:v>
      </x:c>
      <x:c r="D2672" s="14" t="s">
        <x:v>94</x:v>
      </x:c>
      <x:c r="E2672" s="15">
        <x:v>44771.476661828165</x:v>
      </x:c>
      <x:c r="F2672" t="s">
        <x:v>99</x:v>
      </x:c>
      <x:c r="G2672" s="6">
        <x:v>84.55084689979847</x:v>
      </x:c>
      <x:c r="H2672" t="s">
        <x:v>97</x:v>
      </x:c>
      <x:c r="I2672" s="6">
        <x:v>27.890085310698396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22.336</x:v>
      </x:c>
      <x:c r="S2672" s="8">
        <x:v>74558.71813478616</x:v>
      </x:c>
      <x:c r="T2672" s="12">
        <x:v>336295.54425691534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412538</x:v>
      </x:c>
      <x:c r="B2673" s="1">
        <x:v>44784.52631423052</x:v>
      </x:c>
      <x:c r="C2673" s="6">
        <x:v>44.52318728833333</x:v>
      </x:c>
      <x:c r="D2673" s="14" t="s">
        <x:v>94</x:v>
      </x:c>
      <x:c r="E2673" s="15">
        <x:v>44771.476661828165</x:v>
      </x:c>
      <x:c r="F2673" t="s">
        <x:v>99</x:v>
      </x:c>
      <x:c r="G2673" s="6">
        <x:v>84.55582996634601</x:v>
      </x:c>
      <x:c r="H2673" t="s">
        <x:v>97</x:v>
      </x:c>
      <x:c r="I2673" s="6">
        <x:v>27.892882621109948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22.334999999999997</x:v>
      </x:c>
      <x:c r="S2673" s="8">
        <x:v>74561.87454530886</x:v>
      </x:c>
      <x:c r="T2673" s="12">
        <x:v>336298.47889868607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412539</x:v>
      </x:c>
      <x:c r="B2674" s="1">
        <x:v>44784.52632539488</x:v>
      </x:c>
      <x:c r="C2674" s="6">
        <x:v>44.539263965</x:v>
      </x:c>
      <x:c r="D2674" s="14" t="s">
        <x:v>94</x:v>
      </x:c>
      <x:c r="E2674" s="15">
        <x:v>44771.476661828165</x:v>
      </x:c>
      <x:c r="F2674" t="s">
        <x:v>99</x:v>
      </x:c>
      <x:c r="G2674" s="6">
        <x:v>84.56064119108731</x:v>
      </x:c>
      <x:c r="H2674" t="s">
        <x:v>97</x:v>
      </x:c>
      <x:c r="I2674" s="6">
        <x:v>27.89589048436801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22.333999999999996</x:v>
      </x:c>
      <x:c r="S2674" s="8">
        <x:v>74557.5053756719</x:v>
      </x:c>
      <x:c r="T2674" s="12">
        <x:v>336284.9186779174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412548</x:v>
      </x:c>
      <x:c r="B2675" s="1">
        <x:v>44784.52633716204</x:v>
      </x:c>
      <x:c r="C2675" s="6">
        <x:v>44.55620866666667</x:v>
      </x:c>
      <x:c r="D2675" s="14" t="s">
        <x:v>94</x:v>
      </x:c>
      <x:c r="E2675" s="15">
        <x:v>44771.476661828165</x:v>
      </x:c>
      <x:c r="F2675" t="s">
        <x:v>99</x:v>
      </x:c>
      <x:c r="G2675" s="6">
        <x:v>84.54565254935024</x:v>
      </x:c>
      <x:c r="H2675" t="s">
        <x:v>97</x:v>
      </x:c>
      <x:c r="I2675" s="6">
        <x:v>27.89643190004017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22.336</x:v>
      </x:c>
      <x:c r="S2675" s="8">
        <x:v>74559.44195013182</x:v>
      </x:c>
      <x:c r="T2675" s="12">
        <x:v>336299.22940532415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412553</x:v>
      </x:c>
      <x:c r="B2676" s="1">
        <x:v>44784.52634892123</x:v>
      </x:c>
      <x:c r="C2676" s="6">
        <x:v>44.57314190666666</x:v>
      </x:c>
      <x:c r="D2676" s="14" t="s">
        <x:v>94</x:v>
      </x:c>
      <x:c r="E2676" s="15">
        <x:v>44771.476661828165</x:v>
      </x:c>
      <x:c r="F2676" t="s">
        <x:v>99</x:v>
      </x:c>
      <x:c r="G2676" s="6">
        <x:v>84.561542121097</x:v>
      </x:c>
      <x:c r="H2676" t="s">
        <x:v>97</x:v>
      </x:c>
      <x:c r="I2676" s="6">
        <x:v>27.885904388732797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22.334999999999997</x:v>
      </x:c>
      <x:c r="S2676" s="8">
        <x:v>74566.75113564738</x:v>
      </x:c>
      <x:c r="T2676" s="12">
        <x:v>336296.14167642896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412554</x:v>
      </x:c>
      <x:c r="B2677" s="1">
        <x:v>44784.52636006161</x:v>
      </x:c>
      <x:c r="C2677" s="6">
        <x:v>44.589184053333334</x:v>
      </x:c>
      <x:c r="D2677" s="14" t="s">
        <x:v>94</x:v>
      </x:c>
      <x:c r="E2677" s="15">
        <x:v>44771.476661828165</x:v>
      </x:c>
      <x:c r="F2677" t="s">
        <x:v>99</x:v>
      </x:c>
      <x:c r="G2677" s="6">
        <x:v>84.55432816942795</x:v>
      </x:c>
      <x:c r="H2677" t="s">
        <x:v>97</x:v>
      </x:c>
      <x:c r="I2677" s="6">
        <x:v>27.894717417375887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22.334999999999997</x:v>
      </x:c>
      <x:c r="S2677" s="8">
        <x:v>74562.15200101818</x:v>
      </x:c>
      <x:c r="T2677" s="12">
        <x:v>336296.91766730836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412563</x:v>
      </x:c>
      <x:c r="B2678" s="1">
        <x:v>44784.52637182275</x:v>
      </x:c>
      <x:c r="C2678" s="6">
        <x:v>44.60612009</x:v>
      </x:c>
      <x:c r="D2678" s="14" t="s">
        <x:v>94</x:v>
      </x:c>
      <x:c r="E2678" s="15">
        <x:v>44771.476661828165</x:v>
      </x:c>
      <x:c r="F2678" t="s">
        <x:v>99</x:v>
      </x:c>
      <x:c r="G2678" s="6">
        <x:v>84.55139856128598</x:v>
      </x:c>
      <x:c r="H2678" t="s">
        <x:v>97</x:v>
      </x:c>
      <x:c r="I2678" s="6">
        <x:v>27.89829677691523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22.334999999999997</x:v>
      </x:c>
      <x:c r="S2678" s="8">
        <x:v>74566.1401627937</x:v>
      </x:c>
      <x:c r="T2678" s="12">
        <x:v>336288.7208150437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412568</x:v>
      </x:c>
      <x:c r="B2679" s="1">
        <x:v>44784.52638358848</x:v>
      </x:c>
      <x:c r="C2679" s="6">
        <x:v>44.623062755</x:v>
      </x:c>
      <x:c r="D2679" s="14" t="s">
        <x:v>94</x:v>
      </x:c>
      <x:c r="E2679" s="15">
        <x:v>44771.476661828165</x:v>
      </x:c>
      <x:c r="F2679" t="s">
        <x:v>99</x:v>
      </x:c>
      <x:c r="G2679" s="6">
        <x:v>84.5597056070012</x:v>
      </x:c>
      <x:c r="H2679" t="s">
        <x:v>97</x:v>
      </x:c>
      <x:c r="I2679" s="6">
        <x:v>27.897033473112515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22.333999999999996</x:v>
      </x:c>
      <x:c r="S2679" s="8">
        <x:v>74561.35418838591</x:v>
      </x:c>
      <x:c r="T2679" s="12">
        <x:v>336296.54693426535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412569</x:v>
      </x:c>
      <x:c r="B2680" s="1">
        <x:v>44784.52639476145</x:v>
      </x:c>
      <x:c r="C2680" s="6">
        <x:v>44.63915182666667</x:v>
      </x:c>
      <x:c r="D2680" s="14" t="s">
        <x:v>94</x:v>
      </x:c>
      <x:c r="E2680" s="15">
        <x:v>44771.476661828165</x:v>
      </x:c>
      <x:c r="F2680" t="s">
        <x:v>99</x:v>
      </x:c>
      <x:c r="G2680" s="6">
        <x:v>84.55552030862009</x:v>
      </x:c>
      <x:c r="H2680" t="s">
        <x:v>97</x:v>
      </x:c>
      <x:c r="I2680" s="6">
        <x:v>27.902146848579832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22.333999999999996</x:v>
      </x:c>
      <x:c r="S2680" s="8">
        <x:v>74562.84127590185</x:v>
      </x:c>
      <x:c r="T2680" s="12">
        <x:v>336282.608472593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412578</x:v>
      </x:c>
      <x:c r="B2681" s="1">
        <x:v>44784.526406505975</x:v>
      </x:c>
      <x:c r="C2681" s="6">
        <x:v>44.656063933333336</x:v>
      </x:c>
      <x:c r="D2681" s="14" t="s">
        <x:v>94</x:v>
      </x:c>
      <x:c r="E2681" s="15">
        <x:v>44771.476661828165</x:v>
      </x:c>
      <x:c r="F2681" t="s">
        <x:v>99</x:v>
      </x:c>
      <x:c r="G2681" s="6">
        <x:v>84.54197483117257</x:v>
      </x:c>
      <x:c r="H2681" t="s">
        <x:v>97</x:v>
      </x:c>
      <x:c r="I2681" s="6">
        <x:v>27.89204041988023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22.336999999999996</x:v>
      </x:c>
      <x:c r="S2681" s="8">
        <x:v>74566.99970440242</x:v>
      </x:c>
      <x:c r="T2681" s="12">
        <x:v>336295.6257319072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412583</x:v>
      </x:c>
      <x:c r="B2682" s="1">
        <x:v>44784.52641825974</x:v>
      </x:c>
      <x:c r="C2682" s="6">
        <x:v>44.672989361666666</x:v>
      </x:c>
      <x:c r="D2682" s="14" t="s">
        <x:v>94</x:v>
      </x:c>
      <x:c r="E2682" s="15">
        <x:v>44771.476661828165</x:v>
      </x:c>
      <x:c r="F2682" t="s">
        <x:v>99</x:v>
      </x:c>
      <x:c r="G2682" s="6">
        <x:v>84.53453146048604</x:v>
      </x:c>
      <x:c r="H2682" t="s">
        <x:v>97</x:v>
      </x:c>
      <x:c r="I2682" s="6">
        <x:v>27.892250970167424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22.337999999999997</x:v>
      </x:c>
      <x:c r="S2682" s="8">
        <x:v>74568.03173094758</x:v>
      </x:c>
      <x:c r="T2682" s="12">
        <x:v>336294.3844027479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412584</x:v>
      </x:c>
      <x:c r="B2683" s="1">
        <x:v>44784.526429435</x:v>
      </x:c>
      <x:c r="C2683" s="6">
        <x:v>44.68908174</x:v>
      </x:c>
      <x:c r="D2683" s="14" t="s">
        <x:v>94</x:v>
      </x:c>
      <x:c r="E2683" s="15">
        <x:v>44771.476661828165</x:v>
      </x:c>
      <x:c r="F2683" t="s">
        <x:v>99</x:v>
      </x:c>
      <x:c r="G2683" s="6">
        <x:v>84.52790110359264</x:v>
      </x:c>
      <x:c r="H2683" t="s">
        <x:v>97</x:v>
      </x:c>
      <x:c r="I2683" s="6">
        <x:v>27.891468926309244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22.339</x:v>
      </x:c>
      <x:c r="S2683" s="8">
        <x:v>74564.64392391306</x:v>
      </x:c>
      <x:c r="T2683" s="12">
        <x:v>336291.6450783569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412593</x:v>
      </x:c>
      <x:c r="B2684" s="1">
        <x:v>44784.526441180446</x:v>
      </x:c>
      <x:c r="C2684" s="6">
        <x:v>44.70599517833333</x:v>
      </x:c>
      <x:c r="D2684" s="14" t="s">
        <x:v>94</x:v>
      </x:c>
      <x:c r="E2684" s="15">
        <x:v>44771.476661828165</x:v>
      </x:c>
      <x:c r="F2684" t="s">
        <x:v>99</x:v>
      </x:c>
      <x:c r="G2684" s="6">
        <x:v>84.55734210232336</x:v>
      </x:c>
      <x:c r="H2684" t="s">
        <x:v>97</x:v>
      </x:c>
      <x:c r="I2684" s="6">
        <x:v>27.899921025359617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22.333999999999996</x:v>
      </x:c>
      <x:c r="S2684" s="8">
        <x:v>74562.5173533852</x:v>
      </x:c>
      <x:c r="T2684" s="12">
        <x:v>336292.48377539794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412598</x:v>
      </x:c>
      <x:c r="B2685" s="1">
        <x:v>44784.52645293159</x:v>
      </x:c>
      <x:c r="C2685" s="6">
        <x:v>44.72291682833333</x:v>
      </x:c>
      <x:c r="D2685" s="14" t="s">
        <x:v>94</x:v>
      </x:c>
      <x:c r="E2685" s="15">
        <x:v>44771.476661828165</x:v>
      </x:c>
      <x:c r="F2685" t="s">
        <x:v>99</x:v>
      </x:c>
      <x:c r="G2685" s="6">
        <x:v>84.52177300793072</x:v>
      </x:c>
      <x:c r="H2685" t="s">
        <x:v>97</x:v>
      </x:c>
      <x:c r="I2685" s="6">
        <x:v>27.89895850766834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22.339</x:v>
      </x:c>
      <x:c r="S2685" s="8">
        <x:v>74568.29189234794</x:v>
      </x:c>
      <x:c r="T2685" s="12">
        <x:v>336291.927730449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412603</x:v>
      </x:c>
      <x:c r="B2686" s="1">
        <x:v>44784.52646468236</x:v>
      </x:c>
      <x:c r="C2686" s="6">
        <x:v>44.739837933333334</x:v>
      </x:c>
      <x:c r="D2686" s="14" t="s">
        <x:v>94</x:v>
      </x:c>
      <x:c r="E2686" s="15">
        <x:v>44771.476661828165</x:v>
      </x:c>
      <x:c r="F2686" t="s">
        <x:v>99</x:v>
      </x:c>
      <x:c r="G2686" s="6">
        <x:v>84.56290636022536</x:v>
      </x:c>
      <x:c r="H2686" t="s">
        <x:v>97</x:v>
      </x:c>
      <x:c r="I2686" s="6">
        <x:v>27.893123250070403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22.333999999999996</x:v>
      </x:c>
      <x:c r="S2686" s="8">
        <x:v>74557.88264550886</x:v>
      </x:c>
      <x:c r="T2686" s="12">
        <x:v>336293.2088790988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412607</x:v>
      </x:c>
      <x:c r="B2687" s="1">
        <x:v>44784.52647584142</x:v>
      </x:c>
      <x:c r="C2687" s="6">
        <x:v>44.75590698</x:v>
      </x:c>
      <x:c r="D2687" s="14" t="s">
        <x:v>94</x:v>
      </x:c>
      <x:c r="E2687" s="15">
        <x:v>44771.476661828165</x:v>
      </x:c>
      <x:c r="F2687" t="s">
        <x:v>99</x:v>
      </x:c>
      <x:c r="G2687" s="6">
        <x:v>84.50850629015136</x:v>
      </x:c>
      <x:c r="H2687" t="s">
        <x:v>97</x:v>
      </x:c>
      <x:c r="I2687" s="6">
        <x:v>27.888521224173928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22.342</x:v>
      </x:c>
      <x:c r="S2687" s="8">
        <x:v>74554.32805051946</x:v>
      </x:c>
      <x:c r="T2687" s="12">
        <x:v>336294.61048250424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412613</x:v>
      </x:c>
      <x:c r="B2688" s="1">
        <x:v>44784.526487583185</x:v>
      </x:c>
      <x:c r="C2688" s="6">
        <x:v>44.77281512333333</x:v>
      </x:c>
      <x:c r="D2688" s="14" t="s">
        <x:v>94</x:v>
      </x:c>
      <x:c r="E2688" s="15">
        <x:v>44771.476661828165</x:v>
      </x:c>
      <x:c r="F2688" t="s">
        <x:v>99</x:v>
      </x:c>
      <x:c r="G2688" s="6">
        <x:v>84.52083786109695</x:v>
      </x:c>
      <x:c r="H2688" t="s">
        <x:v>97</x:v>
      </x:c>
      <x:c r="I2688" s="6">
        <x:v>27.900101497457854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22.339</x:v>
      </x:c>
      <x:c r="S2688" s="8">
        <x:v>74559.80444731431</x:v>
      </x:c>
      <x:c r="T2688" s="12">
        <x:v>336289.0362380324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412618</x:v>
      </x:c>
      <x:c r="B2689" s="1">
        <x:v>44784.52649934158</x:v>
      </x:c>
      <x:c r="C2689" s="6">
        <x:v>44.7897472</x:v>
      </x:c>
      <x:c r="D2689" s="14" t="s">
        <x:v>94</x:v>
      </x:c>
      <x:c r="E2689" s="15">
        <x:v>44771.476661828165</x:v>
      </x:c>
      <x:c r="F2689" t="s">
        <x:v>99</x:v>
      </x:c>
      <x:c r="G2689" s="6">
        <x:v>84.51970586411457</x:v>
      </x:c>
      <x:c r="H2689" t="s">
        <x:v>97</x:v>
      </x:c>
      <x:c r="I2689" s="6">
        <x:v>27.901485117197808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22.339</x:v>
      </x:c>
      <x:c r="S2689" s="8">
        <x:v>74557.04701715487</x:v>
      </x:c>
      <x:c r="T2689" s="12">
        <x:v>336284.020453583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412619</x:v>
      </x:c>
      <x:c r="B2690" s="1">
        <x:v>44784.5265105385</x:v>
      </x:c>
      <x:c r="C2690" s="6">
        <x:v>44.805870778333336</x:v>
      </x:c>
      <x:c r="D2690" s="14" t="s">
        <x:v>94</x:v>
      </x:c>
      <x:c r="E2690" s="15">
        <x:v>44771.476661828165</x:v>
      </x:c>
      <x:c r="F2690" t="s">
        <x:v>99</x:v>
      </x:c>
      <x:c r="G2690" s="6">
        <x:v>84.51447937196927</x:v>
      </x:c>
      <x:c r="H2690" t="s">
        <x:v>97</x:v>
      </x:c>
      <x:c r="I2690" s="6">
        <x:v>27.898988586342057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22.339999999999996</x:v>
      </x:c>
      <x:c r="S2690" s="8">
        <x:v>74564.31030275924</x:v>
      </x:c>
      <x:c r="T2690" s="12">
        <x:v>336299.39798635995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412628</x:v>
      </x:c>
      <x:c r="B2691" s="1">
        <x:v>44784.52652230011</x:v>
      </x:c>
      <x:c r="C2691" s="6">
        <x:v>44.82280749666667</x:v>
      </x:c>
      <x:c r="D2691" s="14" t="s">
        <x:v>94</x:v>
      </x:c>
      <x:c r="E2691" s="15">
        <x:v>44771.476661828165</x:v>
      </x:c>
      <x:c r="F2691" t="s">
        <x:v>99</x:v>
      </x:c>
      <x:c r="G2691" s="6">
        <x:v>84.54723831352383</x:v>
      </x:c>
      <x:c r="H2691" t="s">
        <x:v>97</x:v>
      </x:c>
      <x:c r="I2691" s="6">
        <x:v>27.903380075594214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22.334999999999997</x:v>
      </x:c>
      <x:c r="S2691" s="8">
        <x:v>74559.02243991144</x:v>
      </x:c>
      <x:c r="T2691" s="12">
        <x:v>336297.13094155013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412633</x:v>
      </x:c>
      <x:c r="B2692" s="1">
        <x:v>44784.52653405533</x:v>
      </x:c>
      <x:c r="C2692" s="6">
        <x:v>44.839735008333335</x:v>
      </x:c>
      <x:c r="D2692" s="14" t="s">
        <x:v>94</x:v>
      </x:c>
      <x:c r="E2692" s="15">
        <x:v>44771.476661828165</x:v>
      </x:c>
      <x:c r="F2692" t="s">
        <x:v>99</x:v>
      </x:c>
      <x:c r="G2692" s="6">
        <x:v>84.5166202502278</x:v>
      </x:c>
      <x:c r="H2692" t="s">
        <x:v>97</x:v>
      </x:c>
      <x:c r="I2692" s="6">
        <x:v>27.89637174273912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22.339999999999996</x:v>
      </x:c>
      <x:c r="S2692" s="8">
        <x:v>74563.25933715788</x:v>
      </x:c>
      <x:c r="T2692" s="12">
        <x:v>336302.68834299134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412634</x:v>
      </x:c>
      <x:c r="B2693" s="1">
        <x:v>44784.5265452453</x:v>
      </x:c>
      <x:c r="C2693" s="6">
        <x:v>44.85584857</x:v>
      </x:c>
      <x:c r="D2693" s="14" t="s">
        <x:v>94</x:v>
      </x:c>
      <x:c r="E2693" s="15">
        <x:v>44771.476661828165</x:v>
      </x:c>
      <x:c r="F2693" t="s">
        <x:v>99</x:v>
      </x:c>
      <x:c r="G2693" s="6">
        <x:v>84.53022418275309</x:v>
      </x:c>
      <x:c r="H2693" t="s">
        <x:v>97</x:v>
      </x:c>
      <x:c r="I2693" s="6">
        <x:v>27.897514731648243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22.337999999999997</x:v>
      </x:c>
      <x:c r="S2693" s="8">
        <x:v>74562.41160753775</x:v>
      </x:c>
      <x:c r="T2693" s="12">
        <x:v>336309.10772984166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412643</x:v>
      </x:c>
      <x:c r="B2694" s="1">
        <x:v>44784.52655699795</x:v>
      </x:c>
      <x:c r="C2694" s="6">
        <x:v>44.872772391666665</x:v>
      </x:c>
      <x:c r="D2694" s="14" t="s">
        <x:v>94</x:v>
      </x:c>
      <x:c r="E2694" s="15">
        <x:v>44771.476661828165</x:v>
      </x:c>
      <x:c r="F2694" t="s">
        <x:v>99</x:v>
      </x:c>
      <x:c r="G2694" s="6">
        <x:v>84.5126092527823</x:v>
      </x:c>
      <x:c r="H2694" t="s">
        <x:v>97</x:v>
      </x:c>
      <x:c r="I2694" s="6">
        <x:v>27.901274566331267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22.339999999999996</x:v>
      </x:c>
      <x:c r="S2694" s="8">
        <x:v>74561.30069970734</x:v>
      </x:c>
      <x:c r="T2694" s="12">
        <x:v>336301.29346035817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412648</x:v>
      </x:c>
      <x:c r="B2695" s="1">
        <x:v>44784.52656874975</x:v>
      </x:c>
      <x:c r="C2695" s="6">
        <x:v>44.889694971666664</x:v>
      </x:c>
      <x:c r="D2695" s="14" t="s">
        <x:v>94</x:v>
      </x:c>
      <x:c r="E2695" s="15">
        <x:v>44771.476661828165</x:v>
      </x:c>
      <x:c r="F2695" t="s">
        <x:v>99</x:v>
      </x:c>
      <x:c r="G2695" s="6">
        <x:v>84.52443088699673</x:v>
      </x:c>
      <x:c r="H2695" t="s">
        <x:v>97</x:v>
      </x:c>
      <x:c r="I2695" s="6">
        <x:v>27.895710012495783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22.339</x:v>
      </x:c>
      <x:c r="S2695" s="8">
        <x:v>74567.40941758706</x:v>
      </x:c>
      <x:c r="T2695" s="12">
        <x:v>336294.15649869543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412649</x:v>
      </x:c>
      <x:c r="B2696" s="1">
        <x:v>44784.52657990386</x:v>
      </x:c>
      <x:c r="C2696" s="6">
        <x:v>44.90575689666667</x:v>
      </x:c>
      <x:c r="D2696" s="14" t="s">
        <x:v>94</x:v>
      </x:c>
      <x:c r="E2696" s="15">
        <x:v>44771.476661828165</x:v>
      </x:c>
      <x:c r="F2696" t="s">
        <x:v>99</x:v>
      </x:c>
      <x:c r="G2696" s="6">
        <x:v>84.54547045014112</x:v>
      </x:c>
      <x:c r="H2696" t="s">
        <x:v>97</x:v>
      </x:c>
      <x:c r="I2696" s="6">
        <x:v>27.887769259757533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22.336999999999996</x:v>
      </x:c>
      <x:c r="S2696" s="8">
        <x:v>74568.5927245091</x:v>
      </x:c>
      <x:c r="T2696" s="12">
        <x:v>336293.34109619336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412657</x:v>
      </x:c>
      <x:c r="B2697" s="1">
        <x:v>44784.526591660186</x:v>
      </x:c>
      <x:c r="C2697" s="6">
        <x:v>44.922686006666666</x:v>
      </x:c>
      <x:c r="D2697" s="14" t="s">
        <x:v>94</x:v>
      </x:c>
      <x:c r="E2697" s="15">
        <x:v>44771.476661828165</x:v>
      </x:c>
      <x:c r="F2697" t="s">
        <x:v>99</x:v>
      </x:c>
      <x:c r="G2697" s="6">
        <x:v>84.47994161789173</x:v>
      </x:c>
      <x:c r="H2697" t="s">
        <x:v>97</x:v>
      </x:c>
      <x:c r="I2697" s="6">
        <x:v>27.89679284387057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22.345</x:v>
      </x:c>
      <x:c r="S2697" s="8">
        <x:v>74565.49950827187</x:v>
      </x:c>
      <x:c r="T2697" s="12">
        <x:v>336299.4602798412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412663</x:v>
      </x:c>
      <x:c r="B2698" s="1">
        <x:v>44784.52660340249</x:v>
      </x:c>
      <x:c r="C2698" s="6">
        <x:v>44.939594918333334</x:v>
      </x:c>
      <x:c r="D2698" s="14" t="s">
        <x:v>94</x:v>
      </x:c>
      <x:c r="E2698" s="15">
        <x:v>44771.476661828165</x:v>
      </x:c>
      <x:c r="F2698" t="s">
        <x:v>99</x:v>
      </x:c>
      <x:c r="G2698" s="6">
        <x:v>84.4945312629224</x:v>
      </x:c>
      <x:c r="H2698" t="s">
        <x:v>97</x:v>
      </x:c>
      <x:c r="I2698" s="6">
        <x:v>27.905605901108174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22.342</x:v>
      </x:c>
      <x:c r="S2698" s="8">
        <x:v>74566.49578014942</x:v>
      </x:c>
      <x:c r="T2698" s="12">
        <x:v>336310.3842464248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412668</x:v>
      </x:c>
      <x:c r="B2699" s="1">
        <x:v>44784.52661513177</x:v>
      </x:c>
      <x:c r="C2699" s="6">
        <x:v>44.95648508666667</x:v>
      </x:c>
      <x:c r="D2699" s="14" t="s">
        <x:v>94</x:v>
      </x:c>
      <x:c r="E2699" s="15">
        <x:v>44771.476661828165</x:v>
      </x:c>
      <x:c r="F2699" t="s">
        <x:v>99</x:v>
      </x:c>
      <x:c r="G2699" s="6">
        <x:v>84.51712205179174</x:v>
      </x:c>
      <x:c r="H2699" t="s">
        <x:v>97</x:v>
      </x:c>
      <x:c r="I2699" s="6">
        <x:v>27.904643381785718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22.339</x:v>
      </x:c>
      <x:c r="S2699" s="8">
        <x:v>74569.20256862266</x:v>
      </x:c>
      <x:c r="T2699" s="12">
        <x:v>336300.40939480206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412672</x:v>
      </x:c>
      <x:c r="B2700" s="1">
        <x:v>44784.52662632087</x:v>
      </x:c>
      <x:c r="C2700" s="6">
        <x:v>44.97259739333333</x:v>
      </x:c>
      <x:c r="D2700" s="14" t="s">
        <x:v>94</x:v>
      </x:c>
      <x:c r="E2700" s="15">
        <x:v>44771.476661828165</x:v>
      </x:c>
      <x:c r="F2700" t="s">
        <x:v>99</x:v>
      </x:c>
      <x:c r="G2700" s="6">
        <x:v>84.54536278943262</x:v>
      </x:c>
      <x:c r="H2700" t="s">
        <x:v>97</x:v>
      </x:c>
      <x:c r="I2700" s="6">
        <x:v>27.87901640634982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22.337999999999997</x:v>
      </x:c>
      <x:c r="S2700" s="8">
        <x:v>74555.07748271569</x:v>
      </x:c>
      <x:c r="T2700" s="12">
        <x:v>336305.2907295956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412676</x:v>
      </x:c>
      <x:c r="B2701" s="1">
        <x:v>44784.52663806823</x:v>
      </x:c>
      <x:c r="C2701" s="6">
        <x:v>44.989513583333334</x:v>
      </x:c>
      <x:c r="D2701" s="14" t="s">
        <x:v>94</x:v>
      </x:c>
      <x:c r="E2701" s="15">
        <x:v>44771.476661828165</x:v>
      </x:c>
      <x:c r="F2701" t="s">
        <x:v>99</x:v>
      </x:c>
      <x:c r="G2701" s="6">
        <x:v>84.53178999475661</x:v>
      </x:c>
      <x:c r="H2701" t="s">
        <x:v>97</x:v>
      </x:c>
      <x:c r="I2701" s="6">
        <x:v>27.886716509858616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22.339</x:v>
      </x:c>
      <x:c r="S2701" s="8">
        <x:v>74564.06204135362</x:v>
      </x:c>
      <x:c r="T2701" s="12">
        <x:v>336291.4594297956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412683</x:v>
      </x:c>
      <x:c r="B2702" s="1">
        <x:v>44784.526649865235</x:v>
      </x:c>
      <x:c r="C2702" s="6">
        <x:v>45.006501271666664</x:v>
      </x:c>
      <x:c r="D2702" s="14" t="s">
        <x:v>94</x:v>
      </x:c>
      <x:c r="E2702" s="15">
        <x:v>44771.476661828165</x:v>
      </x:c>
      <x:c r="F2702" t="s">
        <x:v>99</x:v>
      </x:c>
      <x:c r="G2702" s="6">
        <x:v>84.51769402872206</x:v>
      </x:c>
      <x:c r="H2702" t="s">
        <x:v>97</x:v>
      </x:c>
      <x:c r="I2702" s="6">
        <x:v>27.88617509575306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22.340999999999998</x:v>
      </x:c>
      <x:c r="S2702" s="8">
        <x:v>74564.63236279324</x:v>
      </x:c>
      <x:c r="T2702" s="12">
        <x:v>336305.7632025998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412687</x:v>
      </x:c>
      <x:c r="B2703" s="1">
        <x:v>44784.526661017684</x:v>
      </x:c>
      <x:c r="C2703" s="6">
        <x:v>45.02256079833333</x:v>
      </x:c>
      <x:c r="D2703" s="14" t="s">
        <x:v>94</x:v>
      </x:c>
      <x:c r="E2703" s="15">
        <x:v>44771.476661828165</x:v>
      </x:c>
      <x:c r="F2703" t="s">
        <x:v>99</x:v>
      </x:c>
      <x:c r="G2703" s="6">
        <x:v>84.51029630519623</x:v>
      </x:c>
      <x:c r="H2703" t="s">
        <x:v>97</x:v>
      </x:c>
      <x:c r="I2703" s="6">
        <x:v>27.904101964788424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22.339999999999996</x:v>
      </x:c>
      <x:c r="S2703" s="8">
        <x:v>74564.96698187238</x:v>
      </x:c>
      <x:c r="T2703" s="12">
        <x:v>336314.00588687474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412693</x:v>
      </x:c>
      <x:c r="B2704" s="1">
        <x:v>44784.526672767555</x:v>
      </x:c>
      <x:c r="C2704" s="6">
        <x:v>45.039480615</x:v>
      </x:c>
      <x:c r="D2704" s="14" t="s">
        <x:v>94</x:v>
      </x:c>
      <x:c r="E2704" s="15">
        <x:v>44771.476661828165</x:v>
      </x:c>
      <x:c r="F2704" t="s">
        <x:v>99</x:v>
      </x:c>
      <x:c r="G2704" s="6">
        <x:v>84.49836017054889</x:v>
      </x:c>
      <x:c r="H2704" t="s">
        <x:v>97</x:v>
      </x:c>
      <x:c r="I2704" s="6">
        <x:v>27.89204041988023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22.342999999999996</x:v>
      </x:c>
      <x:c r="S2704" s="8">
        <x:v>74562.09917211047</x:v>
      </x:c>
      <x:c r="T2704" s="12">
        <x:v>336310.5837002971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412698</x:v>
      </x:c>
      <x:c r="B2705" s="1">
        <x:v>44784.5266845603</x:v>
      </x:c>
      <x:c r="C2705" s="6">
        <x:v>45.056462163333336</x:v>
      </x:c>
      <x:c r="D2705" s="14" t="s">
        <x:v>94</x:v>
      </x:c>
      <x:c r="E2705" s="15">
        <x:v>44771.476661828165</x:v>
      </x:c>
      <x:c r="F2705" t="s">
        <x:v>99</x:v>
      </x:c>
      <x:c r="G2705" s="6">
        <x:v>84.48771513014282</x:v>
      </x:c>
      <x:c r="H2705" t="s">
        <x:v>97</x:v>
      </x:c>
      <x:c r="I2705" s="6">
        <x:v>27.887288002619698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22.345</x:v>
      </x:c>
      <x:c r="S2705" s="8">
        <x:v>74558.04007184297</x:v>
      </x:c>
      <x:c r="T2705" s="12">
        <x:v>336303.8129033902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412702</x:v>
      </x:c>
      <x:c r="B2706" s="1">
        <x:v>44784.52669572472</x:v>
      </x:c>
      <x:c r="C2706" s="6">
        <x:v>45.07253893</x:v>
      </x:c>
      <x:c r="D2706" s="14" t="s">
        <x:v>94</x:v>
      </x:c>
      <x:c r="E2706" s="15">
        <x:v>44771.476661828165</x:v>
      </x:c>
      <x:c r="F2706" t="s">
        <x:v>99</x:v>
      </x:c>
      <x:c r="G2706" s="6">
        <x:v>84.50039412489285</x:v>
      </x:c>
      <x:c r="H2706" t="s">
        <x:v>97</x:v>
      </x:c>
      <x:c r="I2706" s="6">
        <x:v>27.880670723973253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22.343999999999998</x:v>
      </x:c>
      <x:c r="S2706" s="8">
        <x:v>74567.6722363121</x:v>
      </x:c>
      <x:c r="T2706" s="12">
        <x:v>336300.3215301864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412708</x:v>
      </x:c>
      <x:c r="B2707" s="1">
        <x:v>44784.52670752782</x:v>
      </x:c>
      <x:c r="C2707" s="6">
        <x:v>45.089535383333335</x:v>
      </x:c>
      <x:c r="D2707" s="14" t="s">
        <x:v>94</x:v>
      </x:c>
      <x:c r="E2707" s="15">
        <x:v>44771.476661828165</x:v>
      </x:c>
      <x:c r="F2707" t="s">
        <x:v>99</x:v>
      </x:c>
      <x:c r="G2707" s="6">
        <x:v>84.54711078689279</x:v>
      </x:c>
      <x:c r="H2707" t="s">
        <x:v>97</x:v>
      </x:c>
      <x:c r="I2707" s="6">
        <x:v>27.876880833897303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22.337999999999997</x:v>
      </x:c>
      <x:c r="S2707" s="8">
        <x:v>74563.76401051239</x:v>
      </x:c>
      <x:c r="T2707" s="12">
        <x:v>336308.4645390267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412713</x:v>
      </x:c>
      <x:c r="B2708" s="1">
        <x:v>44784.52671928361</x:v>
      </x:c>
      <x:c r="C2708" s="6">
        <x:v>45.10646372833333</x:v>
      </x:c>
      <x:c r="D2708" s="14" t="s">
        <x:v>94</x:v>
      </x:c>
      <x:c r="E2708" s="15">
        <x:v>44771.476661828165</x:v>
      </x:c>
      <x:c r="F2708" t="s">
        <x:v>99</x:v>
      </x:c>
      <x:c r="G2708" s="6">
        <x:v>84.50892853866557</x:v>
      </x:c>
      <x:c r="H2708" t="s">
        <x:v>97</x:v>
      </x:c>
      <x:c r="I2708" s="6">
        <x:v>27.91465961199674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22.339</x:v>
      </x:c>
      <x:c r="S2708" s="8">
        <x:v>74564.7300767375</x:v>
      </x:c>
      <x:c r="T2708" s="12">
        <x:v>336307.54421038524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412714</x:v>
      </x:c>
      <x:c r="B2709" s="1">
        <x:v>44784.526730429454</x:v>
      </x:c>
      <x:c r="C2709" s="6">
        <x:v>45.122513751666666</x:v>
      </x:c>
      <x:c r="D2709" s="14" t="s">
        <x:v>94</x:v>
      </x:c>
      <x:c r="E2709" s="15">
        <x:v>44771.476661828165</x:v>
      </x:c>
      <x:c r="F2709" t="s">
        <x:v>99</x:v>
      </x:c>
      <x:c r="G2709" s="6">
        <x:v>84.49589397977806</x:v>
      </x:c>
      <x:c r="H2709" t="s">
        <x:v>97</x:v>
      </x:c>
      <x:c r="I2709" s="6">
        <x:v>27.912824804826414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22.340999999999998</x:v>
      </x:c>
      <x:c r="S2709" s="8">
        <x:v>74567.65807721733</x:v>
      </x:c>
      <x:c r="T2709" s="12">
        <x:v>336309.7557978553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412723</x:v>
      </x:c>
      <x:c r="B2710" s="1">
        <x:v>44784.5267422296</x:v>
      </x:c>
      <x:c r="C2710" s="6">
        <x:v>45.13950596</x:v>
      </x:c>
      <x:c r="D2710" s="14" t="s">
        <x:v>94</x:v>
      </x:c>
      <x:c r="E2710" s="15">
        <x:v>44771.476661828165</x:v>
      </x:c>
      <x:c r="F2710" t="s">
        <x:v>99</x:v>
      </x:c>
      <x:c r="G2710" s="6">
        <x:v>84.49523557844618</x:v>
      </x:c>
      <x:c r="H2710" t="s">
        <x:v>97</x:v>
      </x:c>
      <x:c r="I2710" s="6">
        <x:v>27.895860405721123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22.342999999999996</x:v>
      </x:c>
      <x:c r="S2710" s="8">
        <x:v>74566.86459298819</x:v>
      </x:c>
      <x:c r="T2710" s="12">
        <x:v>336307.0506218199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412728</x:v>
      </x:c>
      <x:c r="B2711" s="1">
        <x:v>44784.52675399357</x:v>
      </x:c>
      <x:c r="C2711" s="6">
        <x:v>45.156446063333334</x:v>
      </x:c>
      <x:c r="D2711" s="14" t="s">
        <x:v>94</x:v>
      </x:c>
      <x:c r="E2711" s="15">
        <x:v>44771.476661828165</x:v>
      </x:c>
      <x:c r="F2711" t="s">
        <x:v>99</x:v>
      </x:c>
      <x:c r="G2711" s="6">
        <x:v>84.53332538617215</x:v>
      </x:c>
      <x:c r="H2711" t="s">
        <x:v>97</x:v>
      </x:c>
      <x:c r="I2711" s="6">
        <x:v>27.893724822549757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22.337999999999997</x:v>
      </x:c>
      <x:c r="S2711" s="8">
        <x:v>74572.13930511668</x:v>
      </x:c>
      <x:c r="T2711" s="12">
        <x:v>336303.2227162151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412729</x:v>
      </x:c>
      <x:c r="B2712" s="1">
        <x:v>44784.526765175506</x:v>
      </x:c>
      <x:c r="C2712" s="6">
        <x:v>45.17254807</x:v>
      </x:c>
      <x:c r="D2712" s="14" t="s">
        <x:v>94</x:v>
      </x:c>
      <x:c r="E2712" s="15">
        <x:v>44771.476661828165</x:v>
      </x:c>
      <x:c r="F2712" t="s">
        <x:v>99</x:v>
      </x:c>
      <x:c r="G2712" s="6">
        <x:v>84.49980549419104</x:v>
      </x:c>
      <x:c r="H2712" t="s">
        <x:v>97</x:v>
      </x:c>
      <x:c r="I2712" s="6">
        <x:v>27.90804227937724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22.340999999999998</x:v>
      </x:c>
      <x:c r="S2712" s="8">
        <x:v>74568.46791539525</x:v>
      </x:c>
      <x:c r="T2712" s="12">
        <x:v>336307.2131803532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412738</x:v>
      </x:c>
      <x:c r="B2713" s="1">
        <x:v>44784.526776936094</x:v>
      </x:c>
      <x:c r="C2713" s="6">
        <x:v>45.18948330166667</x:v>
      </x:c>
      <x:c r="D2713" s="14" t="s">
        <x:v>94</x:v>
      </x:c>
      <x:c r="E2713" s="15">
        <x:v>44771.476661828165</x:v>
      </x:c>
      <x:c r="F2713" t="s">
        <x:v>99</x:v>
      </x:c>
      <x:c r="G2713" s="6">
        <x:v>84.5389572924488</x:v>
      </x:c>
      <x:c r="H2713" t="s">
        <x:v>97</x:v>
      </x:c>
      <x:c r="I2713" s="6">
        <x:v>27.904613303061524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22.336</x:v>
      </x:c>
      <x:c r="S2713" s="8">
        <x:v>74572.14425881492</x:v>
      </x:c>
      <x:c r="T2713" s="12">
        <x:v>336308.7492631581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412743</x:v>
      </x:c>
      <x:c r="B2714" s="1">
        <x:v>44784.52678869527</x:v>
      </x:c>
      <x:c r="C2714" s="6">
        <x:v>45.206416526666665</x:v>
      </x:c>
      <x:c r="D2714" s="14" t="s">
        <x:v>94</x:v>
      </x:c>
      <x:c r="E2714" s="15">
        <x:v>44771.476661828165</x:v>
      </x:c>
      <x:c r="F2714" t="s">
        <x:v>99</x:v>
      </x:c>
      <x:c r="G2714" s="6">
        <x:v>84.49154536118688</x:v>
      </x:c>
      <x:c r="H2714" t="s">
        <x:v>97</x:v>
      </x:c>
      <x:c r="I2714" s="6">
        <x:v>27.90037220562317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22.342999999999996</x:v>
      </x:c>
      <x:c r="S2714" s="8">
        <x:v>74575.51618476433</x:v>
      </x:c>
      <x:c r="T2714" s="12">
        <x:v>336318.0626464086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412744</x:v>
      </x:c>
      <x:c r="B2715" s="1">
        <x:v>44784.52679986147</x:v>
      </x:c>
      <x:c r="C2715" s="6">
        <x:v>45.222495853333335</x:v>
      </x:c>
      <x:c r="D2715" s="14" t="s">
        <x:v>94</x:v>
      </x:c>
      <x:c r="E2715" s="15">
        <x:v>44771.476661828165</x:v>
      </x:c>
      <x:c r="F2715" t="s">
        <x:v>99</x:v>
      </x:c>
      <x:c r="G2715" s="6">
        <x:v>84.50428319234041</x:v>
      </x:c>
      <x:c r="H2715" t="s">
        <x:v>97</x:v>
      </x:c>
      <x:c r="I2715" s="6">
        <x:v>27.90256795043615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22.340999999999998</x:v>
      </x:c>
      <x:c r="S2715" s="8">
        <x:v>74566.87589037571</x:v>
      </x:c>
      <x:c r="T2715" s="12">
        <x:v>336314.78680100973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412752</x:v>
      </x:c>
      <x:c r="B2716" s="1">
        <x:v>44784.526811740965</x:v>
      </x:c>
      <x:c r="C2716" s="6">
        <x:v>45.23960232666666</x:v>
      </x:c>
      <x:c r="D2716" s="14" t="s">
        <x:v>94</x:v>
      </x:c>
      <x:c r="E2716" s="15">
        <x:v>44771.476661828165</x:v>
      </x:c>
      <x:c r="F2716" t="s">
        <x:v>99</x:v>
      </x:c>
      <x:c r="G2716" s="6">
        <x:v>84.48977415147296</x:v>
      </x:c>
      <x:c r="H2716" t="s">
        <x:v>97</x:v>
      </x:c>
      <x:c r="I2716" s="6">
        <x:v>27.902537871731056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22.342999999999996</x:v>
      </x:c>
      <x:c r="S2716" s="8">
        <x:v>74563.80324877321</x:v>
      </x:c>
      <x:c r="T2716" s="12">
        <x:v>336319.0382454392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412758</x:v>
      </x:c>
      <x:c r="B2717" s="1">
        <x:v>44784.526823475506</x:v>
      </x:c>
      <x:c r="C2717" s="6">
        <x:v>45.256500065</x:v>
      </x:c>
      <x:c r="D2717" s="14" t="s">
        <x:v>94</x:v>
      </x:c>
      <x:c r="E2717" s="15">
        <x:v>44771.476661828165</x:v>
      </x:c>
      <x:c r="F2717" t="s">
        <x:v>99</x:v>
      </x:c>
      <x:c r="G2717" s="6">
        <x:v>84.48778161386494</x:v>
      </x:c>
      <x:c r="H2717" t="s">
        <x:v>97</x:v>
      </x:c>
      <x:c r="I2717" s="6">
        <x:v>27.90497424777186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22.342999999999996</x:v>
      </x:c>
      <x:c r="S2717" s="8">
        <x:v>74570.79404341054</x:v>
      </x:c>
      <x:c r="T2717" s="12">
        <x:v>336313.4527007368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412759</x:v>
      </x:c>
      <x:c r="B2718" s="1">
        <x:v>44784.52683464509</x:v>
      </x:c>
      <x:c r="C2718" s="6">
        <x:v>45.272584265</x:v>
      </x:c>
      <x:c r="D2718" s="14" t="s">
        <x:v>94</x:v>
      </x:c>
      <x:c r="E2718" s="15">
        <x:v>44771.476661828165</x:v>
      </x:c>
      <x:c r="F2718" t="s">
        <x:v>99</x:v>
      </x:c>
      <x:c r="G2718" s="6">
        <x:v>84.4916038800246</x:v>
      </x:c>
      <x:c r="H2718" t="s">
        <x:v>97</x:v>
      </x:c>
      <x:c r="I2718" s="6">
        <x:v>27.909185272260856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22.342</x:v>
      </x:c>
      <x:c r="S2718" s="8">
        <x:v>74569.96275610088</x:v>
      </x:c>
      <x:c r="T2718" s="12">
        <x:v>336318.075905797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412767</x:v>
      </x:c>
      <x:c r="B2719" s="1">
        <x:v>44784.52684640407</x:v>
      </x:c>
      <x:c r="C2719" s="6">
        <x:v>45.289517198333336</x:v>
      </x:c>
      <x:c r="D2719" s="14" t="s">
        <x:v>94</x:v>
      </x:c>
      <x:c r="E2719" s="15">
        <x:v>44771.476661828165</x:v>
      </x:c>
      <x:c r="F2719" t="s">
        <x:v>99</x:v>
      </x:c>
      <x:c r="G2719" s="6">
        <x:v>84.50526735436625</x:v>
      </x:c>
      <x:c r="H2719" t="s">
        <x:v>97</x:v>
      </x:c>
      <x:c r="I2719" s="6">
        <x:v>27.901364802415628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22.340999999999998</x:v>
      </x:c>
      <x:c r="S2719" s="8">
        <x:v>74570.29056718426</x:v>
      </x:c>
      <x:c r="T2719" s="12">
        <x:v>336325.5730530813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412773</x:v>
      </x:c>
      <x:c r="B2720" s="1">
        <x:v>44784.52685815224</x:v>
      </x:c>
      <x:c r="C2720" s="6">
        <x:v>45.30643456333333</x:v>
      </x:c>
      <x:c r="D2720" s="14" t="s">
        <x:v>94</x:v>
      </x:c>
      <x:c r="E2720" s="15">
        <x:v>44771.476661828165</x:v>
      </x:c>
      <x:c r="F2720" t="s">
        <x:v>99</x:v>
      </x:c>
      <x:c r="G2720" s="6">
        <x:v>84.49491574907861</x:v>
      </x:c>
      <x:c r="H2720" t="s">
        <x:v>97</x:v>
      </x:c>
      <x:c r="I2720" s="6">
        <x:v>27.89625142813975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22.342999999999996</x:v>
      </x:c>
      <x:c r="S2720" s="8">
        <x:v>74570.3672321438</x:v>
      </x:c>
      <x:c r="T2720" s="12">
        <x:v>336316.7368832856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412774</x:v>
      </x:c>
      <x:c r="B2721" s="1">
        <x:v>44784.52686931494</x:v>
      </x:c>
      <x:c r="C2721" s="6">
        <x:v>45.32250885</x:v>
      </x:c>
      <x:c r="D2721" s="14" t="s">
        <x:v>94</x:v>
      </x:c>
      <x:c r="E2721" s="15">
        <x:v>44771.476661828165</x:v>
      </x:c>
      <x:c r="F2721" t="s">
        <x:v>99</x:v>
      </x:c>
      <x:c r="G2721" s="6">
        <x:v>84.4814585998967</x:v>
      </x:c>
      <x:c r="H2721" t="s">
        <x:v>97</x:v>
      </x:c>
      <x:c r="I2721" s="6">
        <x:v>27.886054781519306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22.345999999999997</x:v>
      </x:c>
      <x:c r="S2721" s="8">
        <x:v>74575.57870337166</x:v>
      </x:c>
      <x:c r="T2721" s="12">
        <x:v>336318.2950247168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412781</x:v>
      </x:c>
      <x:c r="B2722" s="1">
        <x:v>44784.526881084574</x:v>
      </x:c>
      <x:c r="C2722" s="6">
        <x:v>45.339457116666665</x:v>
      </x:c>
      <x:c r="D2722" s="14" t="s">
        <x:v>94</x:v>
      </x:c>
      <x:c r="E2722" s="15">
        <x:v>44771.476661828165</x:v>
      </x:c>
      <x:c r="F2722" t="s">
        <x:v>99</x:v>
      </x:c>
      <x:c r="G2722" s="6">
        <x:v>84.46922563172188</x:v>
      </x:c>
      <x:c r="H2722" t="s">
        <x:v>97</x:v>
      </x:c>
      <x:c r="I2722" s="6">
        <x:v>27.892130655715846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22.346999999999998</x:v>
      </x:c>
      <x:c r="S2722" s="8">
        <x:v>74576.01269046873</x:v>
      </x:c>
      <x:c r="T2722" s="12">
        <x:v>336321.995408453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412788</x:v>
      </x:c>
      <x:c r="B2723" s="1">
        <x:v>44784.52689283313</x:v>
      </x:c>
      <x:c r="C2723" s="6">
        <x:v>45.35637503666667</x:v>
      </x:c>
      <x:c r="D2723" s="14" t="s">
        <x:v>94</x:v>
      </x:c>
      <x:c r="E2723" s="15">
        <x:v>44771.476661828165</x:v>
      </x:c>
      <x:c r="F2723" t="s">
        <x:v>99</x:v>
      </x:c>
      <x:c r="G2723" s="6">
        <x:v>84.46944699233975</x:v>
      </x:c>
      <x:c r="H2723" t="s">
        <x:v>97</x:v>
      </x:c>
      <x:c r="I2723" s="6">
        <x:v>27.891859948215824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22.346999999999998</x:v>
      </x:c>
      <x:c r="S2723" s="8">
        <x:v>74568.35282559299</x:v>
      </x:c>
      <x:c r="T2723" s="12">
        <x:v>336306.6797928181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412789</x:v>
      </x:c>
      <x:c r="B2724" s="1">
        <x:v>44784.52690398787</x:v>
      </x:c>
      <x:c r="C2724" s="6">
        <x:v>45.37243787333333</x:v>
      </x:c>
      <x:c r="D2724" s="14" t="s">
        <x:v>94</x:v>
      </x:c>
      <x:c r="E2724" s="15">
        <x:v>44771.476661828165</x:v>
      </x:c>
      <x:c r="F2724" t="s">
        <x:v>99</x:v>
      </x:c>
      <x:c r="G2724" s="6">
        <x:v>84.46721717220201</x:v>
      </x:c>
      <x:c r="H2724" t="s">
        <x:v>97</x:v>
      </x:c>
      <x:c r="I2724" s="6">
        <x:v>27.903470311734964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22.345999999999997</x:v>
      </x:c>
      <x:c r="S2724" s="8">
        <x:v>74578.7566409676</x:v>
      </x:c>
      <x:c r="T2724" s="12">
        <x:v>336317.6335271971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412794</x:v>
      </x:c>
      <x:c r="B2725" s="1">
        <x:v>44784.52691572221</x:v>
      </x:c>
      <x:c r="C2725" s="6">
        <x:v>45.389335305</x:v>
      </x:c>
      <x:c r="D2725" s="14" t="s">
        <x:v>94</x:v>
      </x:c>
      <x:c r="E2725" s="15">
        <x:v>44771.476661828165</x:v>
      </x:c>
      <x:c r="F2725" t="s">
        <x:v>99</x:v>
      </x:c>
      <x:c r="G2725" s="6">
        <x:v>84.50180482399114</x:v>
      </x:c>
      <x:c r="H2725" t="s">
        <x:v>97</x:v>
      </x:c>
      <x:c r="I2725" s="6">
        <x:v>27.887829416904424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22.342999999999996</x:v>
      </x:c>
      <x:c r="S2725" s="8">
        <x:v>74575.4041180326</x:v>
      </x:c>
      <x:c r="T2725" s="12">
        <x:v>336335.88159202295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412803</x:v>
      </x:c>
      <x:c r="B2726" s="1">
        <x:v>44784.52692750947</x:v>
      </x:c>
      <x:c r="C2726" s="6">
        <x:v>45.40630897</x:v>
      </x:c>
      <x:c r="D2726" s="14" t="s">
        <x:v>94</x:v>
      </x:c>
      <x:c r="E2726" s="15">
        <x:v>44771.476661828165</x:v>
      </x:c>
      <x:c r="F2726" t="s">
        <x:v>99</x:v>
      </x:c>
      <x:c r="G2726" s="6">
        <x:v>84.49328341165601</x:v>
      </x:c>
      <x:c r="H2726" t="s">
        <x:v>97</x:v>
      </x:c>
      <x:c r="I2726" s="6">
        <x:v>27.88936342452007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22.343999999999998</x:v>
      </x:c>
      <x:c r="S2726" s="8">
        <x:v>74575.75417089408</x:v>
      </x:c>
      <x:c r="T2726" s="12">
        <x:v>336333.5694661464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412804</x:v>
      </x:c>
      <x:c r="B2727" s="1">
        <x:v>44784.52693869041</x:v>
      </x:c>
      <x:c r="C2727" s="6">
        <x:v>45.422409515</x:v>
      </x:c>
      <x:c r="D2727" s="14" t="s">
        <x:v>94</x:v>
      </x:c>
      <x:c r="E2727" s="15">
        <x:v>44771.476661828165</x:v>
      </x:c>
      <x:c r="F2727" t="s">
        <x:v>99</x:v>
      </x:c>
      <x:c r="G2727" s="6">
        <x:v>84.43519426307385</x:v>
      </x:c>
      <x:c r="H2727" t="s">
        <x:v>97</x:v>
      </x:c>
      <x:c r="I2727" s="6">
        <x:v>27.907109838102315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22.349999999999998</x:v>
      </x:c>
      <x:c r="S2727" s="8">
        <x:v>74577.165147666</x:v>
      </x:c>
      <x:c r="T2727" s="12">
        <x:v>336320.3576845183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412809</x:v>
      </x:c>
      <x:c r="B2728" s="1">
        <x:v>44784.52695044846</x:v>
      </x:c>
      <x:c r="C2728" s="6">
        <x:v>45.43934112666667</x:v>
      </x:c>
      <x:c r="D2728" s="14" t="s">
        <x:v>94</x:v>
      </x:c>
      <x:c r="E2728" s="15">
        <x:v>44771.476661828165</x:v>
      </x:c>
      <x:c r="F2728" t="s">
        <x:v>99</x:v>
      </x:c>
      <x:c r="G2728" s="6">
        <x:v>84.4388163589757</x:v>
      </x:c>
      <x:c r="H2728" t="s">
        <x:v>97</x:v>
      </x:c>
      <x:c r="I2728" s="6">
        <x:v>27.91156149555445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22.348999999999997</x:v>
      </x:c>
      <x:c r="S2728" s="8">
        <x:v>74584.02160270623</x:v>
      </x:c>
      <x:c r="T2728" s="12">
        <x:v>336338.5568408341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412818</x:v>
      </x:c>
      <x:c r="B2729" s="1">
        <x:v>44784.52696217468</x:v>
      </x:c>
      <x:c r="C2729" s="6">
        <x:v>45.456226863333335</x:v>
      </x:c>
      <x:c r="D2729" s="14" t="s">
        <x:v>94</x:v>
      </x:c>
      <x:c r="E2729" s="15">
        <x:v>44771.476661828165</x:v>
      </x:c>
      <x:c r="F2729" t="s">
        <x:v>99</x:v>
      </x:c>
      <x:c r="G2729" s="6">
        <x:v>84.51408565698532</x:v>
      </x:c>
      <x:c r="H2729" t="s">
        <x:v>97</x:v>
      </x:c>
      <x:c r="I2729" s="6">
        <x:v>27.89946984515791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22.339999999999996</x:v>
      </x:c>
      <x:c r="S2729" s="8">
        <x:v>74579.72451559706</x:v>
      </x:c>
      <x:c r="T2729" s="12">
        <x:v>336338.9347410492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412823</x:v>
      </x:c>
      <x:c r="B2730" s="1">
        <x:v>44784.52697391756</x:v>
      </x:c>
      <x:c r="C2730" s="6">
        <x:v>45.47313661</x:v>
      </x:c>
      <x:c r="D2730" s="14" t="s">
        <x:v>94</x:v>
      </x:c>
      <x:c r="E2730" s="15">
        <x:v>44771.476661828165</x:v>
      </x:c>
      <x:c r="F2730" t="s">
        <x:v>99</x:v>
      </x:c>
      <x:c r="G2730" s="6">
        <x:v>84.4713243963152</x:v>
      </x:c>
      <x:c r="H2730" t="s">
        <x:v>97</x:v>
      </x:c>
      <x:c r="I2730" s="6">
        <x:v>27.89844717025653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22.345999999999997</x:v>
      </x:c>
      <x:c r="S2730" s="8">
        <x:v>74580.84185727195</x:v>
      </x:c>
      <x:c r="T2730" s="12">
        <x:v>336336.3253644952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412824</x:v>
      </x:c>
      <x:c r="B2731" s="1">
        <x:v>44784.52698509075</x:v>
      </x:c>
      <x:c r="C2731" s="6">
        <x:v>45.48922601833333</x:v>
      </x:c>
      <x:c r="D2731" s="14" t="s">
        <x:v>94</x:v>
      </x:c>
      <x:c r="E2731" s="15">
        <x:v>44771.476661828165</x:v>
      </x:c>
      <x:c r="F2731" t="s">
        <x:v>99</x:v>
      </x:c>
      <x:c r="G2731" s="6">
        <x:v>84.48828310227677</x:v>
      </x:c>
      <x:c r="H2731" t="s">
        <x:v>97</x:v>
      </x:c>
      <x:c r="I2731" s="6">
        <x:v>27.913245908022418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22.342</x:v>
      </x:c>
      <x:c r="S2731" s="8">
        <x:v>74571.10562966033</x:v>
      </x:c>
      <x:c r="T2731" s="12">
        <x:v>336328.1575296002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412833</x:v>
      </x:c>
      <x:c r="B2732" s="1">
        <x:v>44784.526996823646</x:v>
      </x:c>
      <x:c r="C2732" s="6">
        <x:v>45.50612138166667</x:v>
      </x:c>
      <x:c r="D2732" s="14" t="s">
        <x:v>94</x:v>
      </x:c>
      <x:c r="E2732" s="15">
        <x:v>44771.476661828165</x:v>
      </x:c>
      <x:c r="F2732" t="s">
        <x:v>99</x:v>
      </x:c>
      <x:c r="G2732" s="6">
        <x:v>84.47010342327512</x:v>
      </x:c>
      <x:c r="H2732" t="s">
        <x:v>97</x:v>
      </x:c>
      <x:c r="I2732" s="6">
        <x:v>27.90882432709759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22.345</x:v>
      </x:c>
      <x:c r="S2732" s="8">
        <x:v>74578.6225284172</x:v>
      </x:c>
      <x:c r="T2732" s="12">
        <x:v>336332.9696298143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412838</x:v>
      </x:c>
      <x:c r="B2733" s="1">
        <x:v>44784.52700858317</x:v>
      </x:c>
      <x:c r="C2733" s="6">
        <x:v>45.523055113333335</x:v>
      </x:c>
      <x:c r="D2733" s="14" t="s">
        <x:v>94</x:v>
      </x:c>
      <x:c r="E2733" s="15">
        <x:v>44771.476661828165</x:v>
      </x:c>
      <x:c r="F2733" t="s">
        <x:v>99</x:v>
      </x:c>
      <x:c r="G2733" s="6">
        <x:v>84.47312846658811</x:v>
      </x:c>
      <x:c r="H2733" t="s">
        <x:v>97</x:v>
      </x:c>
      <x:c r="I2733" s="6">
        <x:v>27.905124641412385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22.345</x:v>
      </x:c>
      <x:c r="S2733" s="8">
        <x:v>74581.66930967408</x:v>
      </x:c>
      <x:c r="T2733" s="12">
        <x:v>336336.32093871734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412839</x:v>
      </x:c>
      <x:c r="B2734" s="1">
        <x:v>44784.52701974422</x:v>
      </x:c>
      <x:c r="C2734" s="6">
        <x:v>45.53912701</x:v>
      </x:c>
      <x:c r="D2734" s="14" t="s">
        <x:v>94</x:v>
      </x:c>
      <x:c r="E2734" s="15">
        <x:v>44771.476661828165</x:v>
      </x:c>
      <x:c r="F2734" t="s">
        <x:v>99</x:v>
      </x:c>
      <x:c r="G2734" s="6">
        <x:v>84.44060292132333</x:v>
      </x:c>
      <x:c r="H2734" t="s">
        <x:v>97</x:v>
      </x:c>
      <x:c r="I2734" s="6">
        <x:v>27.900492520370335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22.349999999999998</x:v>
      </x:c>
      <x:c r="S2734" s="8">
        <x:v>74581.98229719818</x:v>
      </x:c>
      <x:c r="T2734" s="12">
        <x:v>336325.74858080776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412844</x:v>
      </x:c>
      <x:c r="B2735" s="1">
        <x:v>44784.52703149799</x:v>
      </x:c>
      <x:c r="C2735" s="6">
        <x:v>45.55605244</x:v>
      </x:c>
      <x:c r="D2735" s="14" t="s">
        <x:v>94</x:v>
      </x:c>
      <x:c r="E2735" s="15">
        <x:v>44771.476661828165</x:v>
      </x:c>
      <x:c r="F2735" t="s">
        <x:v>99</x:v>
      </x:c>
      <x:c r="G2735" s="6">
        <x:v>84.47767866551325</x:v>
      </x:c>
      <x:c r="H2735" t="s">
        <x:v>97</x:v>
      </x:c>
      <x:c r="I2735" s="6">
        <x:v>27.899560081193613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22.345</x:v>
      </x:c>
      <x:c r="S2735" s="8">
        <x:v>74582.86049757365</x:v>
      </x:c>
      <x:c r="T2735" s="12">
        <x:v>336340.83611736825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412853</x:v>
      </x:c>
      <x:c r="B2736" s="1">
        <x:v>44784.527043251604</x:v>
      </x:c>
      <x:c r="C2736" s="6">
        <x:v>45.57297764333333</x:v>
      </x:c>
      <x:c r="D2736" s="14" t="s">
        <x:v>94</x:v>
      </x:c>
      <x:c r="E2736" s="15">
        <x:v>44771.476661828165</x:v>
      </x:c>
      <x:c r="F2736" t="s">
        <x:v>99</x:v>
      </x:c>
      <x:c r="G2736" s="6">
        <x:v>84.46133106294049</x:v>
      </x:c>
      <x:c r="H2736" t="s">
        <x:v>97</x:v>
      </x:c>
      <x:c r="I2736" s="6">
        <x:v>27.90178590417372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22.346999999999998</x:v>
      </x:c>
      <x:c r="S2736" s="8">
        <x:v>74582.33177723519</x:v>
      </x:c>
      <x:c r="T2736" s="12">
        <x:v>336334.81143382844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412854</x:v>
      </x:c>
      <x:c r="B2737" s="1">
        <x:v>44784.52705442733</x:v>
      </x:c>
      <x:c r="C2737" s="6">
        <x:v>45.58907069666667</x:v>
      </x:c>
      <x:c r="D2737" s="14" t="s">
        <x:v>94</x:v>
      </x:c>
      <x:c r="E2737" s="15">
        <x:v>44771.476661828165</x:v>
      </x:c>
      <x:c r="F2737" t="s">
        <x:v>99</x:v>
      </x:c>
      <x:c r="G2737" s="6">
        <x:v>84.45547855582123</x:v>
      </x:c>
      <x:c r="H2737" t="s">
        <x:v>97</x:v>
      </x:c>
      <x:c r="I2737" s="6">
        <x:v>27.908944642147617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22.346999999999998</x:v>
      </x:c>
      <x:c r="S2737" s="8">
        <x:v>74586.98238022419</x:v>
      </x:c>
      <x:c r="T2737" s="12">
        <x:v>336339.70686282124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412859</x:v>
      </x:c>
      <x:c r="B2738" s="1">
        <x:v>44784.527066195726</x:v>
      </x:c>
      <x:c r="C2738" s="6">
        <x:v>45.60601717833333</x:v>
      </x:c>
      <x:c r="D2738" s="14" t="s">
        <x:v>94</x:v>
      </x:c>
      <x:c r="E2738" s="15">
        <x:v>44771.476661828165</x:v>
      </x:c>
      <x:c r="F2738" t="s">
        <x:v>99</x:v>
      </x:c>
      <x:c r="G2738" s="6">
        <x:v>84.44648708513209</x:v>
      </x:c>
      <x:c r="H2738" t="s">
        <x:v>97</x:v>
      </x:c>
      <x:c r="I2738" s="6">
        <x:v>27.902176927282653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22.348999999999997</x:v>
      </x:c>
      <x:c r="S2738" s="8">
        <x:v>74579.3085781012</x:v>
      </x:c>
      <x:c r="T2738" s="12">
        <x:v>336335.788312893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412868</x:v>
      </x:c>
      <x:c r="B2739" s="1">
        <x:v>44784.52707793542</x:v>
      </x:c>
      <x:c r="C2739" s="6">
        <x:v>45.62292233</x:v>
      </x:c>
      <x:c r="D2739" s="14" t="s">
        <x:v>94</x:v>
      </x:c>
      <x:c r="E2739" s="15">
        <x:v>44771.476661828165</x:v>
      </x:c>
      <x:c r="F2739" t="s">
        <x:v>99</x:v>
      </x:c>
      <x:c r="G2739" s="6">
        <x:v>84.47638405728067</x:v>
      </x:c>
      <x:c r="H2739" t="s">
        <x:v>97</x:v>
      </x:c>
      <x:c r="I2739" s="6">
        <x:v>27.910027477792937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22.343999999999998</x:v>
      </x:c>
      <x:c r="S2739" s="8">
        <x:v>74589.05624870016</x:v>
      </x:c>
      <x:c r="T2739" s="12">
        <x:v>336343.6227955072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412873</x:v>
      </x:c>
      <x:c r="B2740" s="1">
        <x:v>44784.52708970623</x:v>
      </x:c>
      <x:c r="C2740" s="6">
        <x:v>45.639872303333334</x:v>
      </x:c>
      <x:c r="D2740" s="14" t="s">
        <x:v>94</x:v>
      </x:c>
      <x:c r="E2740" s="15">
        <x:v>44771.476661828165</x:v>
      </x:c>
      <x:c r="F2740" t="s">
        <x:v>99</x:v>
      </x:c>
      <x:c r="G2740" s="6">
        <x:v>84.46029821888303</x:v>
      </x:c>
      <x:c r="H2740" t="s">
        <x:v>97</x:v>
      </x:c>
      <x:c r="I2740" s="6">
        <x:v>27.903049209765413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22.346999999999998</x:v>
      </x:c>
      <x:c r="S2740" s="8">
        <x:v>74585.44006944622</x:v>
      </x:c>
      <x:c r="T2740" s="12">
        <x:v>336342.82101069874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412874</x:v>
      </x:c>
      <x:c r="B2741" s="1">
        <x:v>44784.52710086904</x:v>
      </x:c>
      <x:c r="C2741" s="6">
        <x:v>45.65594675166667</x:v>
      </x:c>
      <x:c r="D2741" s="14" t="s">
        <x:v>94</x:v>
      </x:c>
      <x:c r="E2741" s="15">
        <x:v>44771.476661828165</x:v>
      </x:c>
      <x:c r="F2741" t="s">
        <x:v>99</x:v>
      </x:c>
      <x:c r="G2741" s="6">
        <x:v>84.40515199841629</x:v>
      </x:c>
      <x:c r="H2741" t="s">
        <x:v>97</x:v>
      </x:c>
      <x:c r="I2741" s="6">
        <x:v>27.908343066940688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22.354</x:v>
      </x:c>
      <x:c r="S2741" s="8">
        <x:v>74583.05959923404</x:v>
      </x:c>
      <x:c r="T2741" s="12">
        <x:v>336336.56970686896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412883</x:v>
      </x:c>
      <x:c r="B2742" s="1">
        <x:v>44784.527112635726</x:v>
      </x:c>
      <x:c r="C2742" s="6">
        <x:v>45.672890773333336</x:v>
      </x:c>
      <x:c r="D2742" s="14" t="s">
        <x:v>94</x:v>
      </x:c>
      <x:c r="E2742" s="15">
        <x:v>44771.476661828165</x:v>
      </x:c>
      <x:c r="F2742" t="s">
        <x:v>99</x:v>
      </x:c>
      <x:c r="G2742" s="6">
        <x:v>84.5016998571098</x:v>
      </x:c>
      <x:c r="H2742" t="s">
        <x:v>97</x:v>
      </x:c>
      <x:c r="I2742" s="6">
        <x:v>27.905726216042694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22.340999999999998</x:v>
      </x:c>
      <x:c r="S2742" s="8">
        <x:v>74590.09088657495</x:v>
      </x:c>
      <x:c r="T2742" s="12">
        <x:v>336342.3434390944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412888</x:v>
      </x:c>
      <x:c r="B2743" s="1">
        <x:v>44784.52712436551</x:v>
      </x:c>
      <x:c r="C2743" s="6">
        <x:v>45.68978166833333</x:v>
      </x:c>
      <x:c r="D2743" s="14" t="s">
        <x:v>94</x:v>
      </x:c>
      <x:c r="E2743" s="15">
        <x:v>44771.476661828165</x:v>
      </x:c>
      <x:c r="F2743" t="s">
        <x:v>99</x:v>
      </x:c>
      <x:c r="G2743" s="6">
        <x:v>84.48357424530097</x:v>
      </x:c>
      <x:c r="H2743" t="s">
        <x:v>97</x:v>
      </x:c>
      <x:c r="I2743" s="6">
        <x:v>27.883468026535866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22.345999999999997</x:v>
      </x:c>
      <x:c r="S2743" s="8">
        <x:v>74590.08768603853</x:v>
      </x:c>
      <x:c r="T2743" s="12">
        <x:v>336354.90566021594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412889</x:v>
      </x:c>
      <x:c r="B2744" s="1">
        <x:v>44784.52713554407</x:v>
      </x:c>
      <x:c r="C2744" s="6">
        <x:v>45.705878803333334</x:v>
      </x:c>
      <x:c r="D2744" s="14" t="s">
        <x:v>94</x:v>
      </x:c>
      <x:c r="E2744" s="15">
        <x:v>44771.476661828165</x:v>
      </x:c>
      <x:c r="F2744" t="s">
        <x:v>99</x:v>
      </x:c>
      <x:c r="G2744" s="6">
        <x:v>84.45628162385687</x:v>
      </x:c>
      <x:c r="H2744" t="s">
        <x:v>97</x:v>
      </x:c>
      <x:c r="I2744" s="6">
        <x:v>27.899078822364572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22.348</x:v>
      </x:c>
      <x:c r="S2744" s="8">
        <x:v>74586.46019591544</x:v>
      </x:c>
      <x:c r="T2744" s="12">
        <x:v>336354.3039444883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412898</x:v>
      </x:c>
      <x:c r="B2745" s="1">
        <x:v>44784.52714729737</x:v>
      </x:c>
      <x:c r="C2745" s="6">
        <x:v>45.722803543333335</x:v>
      </x:c>
      <x:c r="D2745" s="14" t="s">
        <x:v>94</x:v>
      </x:c>
      <x:c r="E2745" s="15">
        <x:v>44771.476661828165</x:v>
      </x:c>
      <x:c r="F2745" t="s">
        <x:v>99</x:v>
      </x:c>
      <x:c r="G2745" s="6">
        <x:v>84.43519426307385</x:v>
      </x:c>
      <x:c r="H2745" t="s">
        <x:v>97</x:v>
      </x:c>
      <x:c r="I2745" s="6">
        <x:v>27.907109838102315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22.349999999999998</x:v>
      </x:c>
      <x:c r="S2745" s="8">
        <x:v>74586.79971539867</x:v>
      </x:c>
      <x:c r="T2745" s="12">
        <x:v>336344.0806299408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412903</x:v>
      </x:c>
      <x:c r="B2746" s="1">
        <x:v>44784.527159050805</x:v>
      </x:c>
      <x:c r="C2746" s="6">
        <x:v>45.739728496666665</x:v>
      </x:c>
      <x:c r="D2746" s="14" t="s">
        <x:v>94</x:v>
      </x:c>
      <x:c r="E2746" s="15">
        <x:v>44771.476661828165</x:v>
      </x:c>
      <x:c r="F2746" t="s">
        <x:v>99</x:v>
      </x:c>
      <x:c r="G2746" s="6">
        <x:v>84.45938015614135</x:v>
      </x:c>
      <x:c r="H2746" t="s">
        <x:v>97</x:v>
      </x:c>
      <x:c r="I2746" s="6">
        <x:v>27.8952889115003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22.348</x:v>
      </x:c>
      <x:c r="S2746" s="8">
        <x:v>74584.78822342005</x:v>
      </x:c>
      <x:c r="T2746" s="12">
        <x:v>336350.3808035022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412904</x:v>
      </x:c>
      <x:c r="B2747" s="1">
        <x:v>44784.52717024933</x:v>
      </x:c>
      <x:c r="C2747" s="6">
        <x:v>45.755854361666664</x:v>
      </x:c>
      <x:c r="D2747" s="14" t="s">
        <x:v>94</x:v>
      </x:c>
      <x:c r="E2747" s="15">
        <x:v>44771.476661828165</x:v>
      </x:c>
      <x:c r="F2747" t="s">
        <x:v>99</x:v>
      </x:c>
      <x:c r="G2747" s="6">
        <x:v>84.43680052580754</x:v>
      </x:c>
      <x:c r="H2747" t="s">
        <x:v>97</x:v>
      </x:c>
      <x:c r="I2747" s="6">
        <x:v>27.91402795695558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22.348999999999997</x:v>
      </x:c>
      <x:c r="S2747" s="8">
        <x:v>74586.54969915158</x:v>
      </x:c>
      <x:c r="T2747" s="12">
        <x:v>336364.1012968621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412910</x:v>
      </x:c>
      <x:c r="B2748" s="1">
        <x:v>44784.52718201969</x:v>
      </x:c>
      <x:c r="C2748" s="6">
        <x:v>45.772803675</x:v>
      </x:c>
      <x:c r="D2748" s="14" t="s">
        <x:v>94</x:v>
      </x:c>
      <x:c r="E2748" s="15">
        <x:v>44771.476661828165</x:v>
      </x:c>
      <x:c r="F2748" t="s">
        <x:v>99</x:v>
      </x:c>
      <x:c r="G2748" s="6">
        <x:v>84.45926539569055</x:v>
      </x:c>
      <x:c r="H2748" t="s">
        <x:v>97</x:v>
      </x:c>
      <x:c r="I2748" s="6">
        <x:v>27.90431251583277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22.346999999999998</x:v>
      </x:c>
      <x:c r="S2748" s="8">
        <x:v>74581.26468256557</x:v>
      </x:c>
      <x:c r="T2748" s="12">
        <x:v>336353.65088568645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412918</x:v>
      </x:c>
      <x:c r="B2749" s="1">
        <x:v>44784.52719379094</x:v>
      </x:c>
      <x:c r="C2749" s="6">
        <x:v>45.789754298333335</x:v>
      </x:c>
      <x:c r="D2749" s="14" t="s">
        <x:v>94</x:v>
      </x:c>
      <x:c r="E2749" s="15">
        <x:v>44771.476661828165</x:v>
      </x:c>
      <x:c r="F2749" t="s">
        <x:v>99</x:v>
      </x:c>
      <x:c r="G2749" s="6">
        <x:v>84.45371632292449</x:v>
      </x:c>
      <x:c r="H2749" t="s">
        <x:v>97</x:v>
      </x:c>
      <x:c r="I2749" s="6">
        <x:v>27.893333800425808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22.348999999999997</x:v>
      </x:c>
      <x:c r="S2749" s="8">
        <x:v>74586.92196199489</x:v>
      </x:c>
      <x:c r="T2749" s="12">
        <x:v>336367.8026760521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412919</x:v>
      </x:c>
      <x:c r="B2750" s="1">
        <x:v>44784.527204959966</x:v>
      </x:c>
      <x:c r="C2750" s="6">
        <x:v>45.80583768333333</x:v>
      </x:c>
      <x:c r="D2750" s="14" t="s">
        <x:v>94</x:v>
      </x:c>
      <x:c r="E2750" s="15">
        <x:v>44771.476661828165</x:v>
      </x:c>
      <x:c r="F2750" t="s">
        <x:v>99</x:v>
      </x:c>
      <x:c r="G2750" s="6">
        <x:v>84.46707855891778</x:v>
      </x:c>
      <x:c r="H2750" t="s">
        <x:v>97</x:v>
      </x:c>
      <x:c r="I2750" s="6">
        <x:v>27.912524016861425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22.345</x:v>
      </x:c>
      <x:c r="S2750" s="8">
        <x:v>74585.67920234981</x:v>
      </x:c>
      <x:c r="T2750" s="12">
        <x:v>336356.6275146862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412925</x:v>
      </x:c>
      <x:c r="B2751" s="1">
        <x:v>44784.52721671521</x:v>
      </x:c>
      <x:c r="C2751" s="6">
        <x:v>45.822765233333335</x:v>
      </x:c>
      <x:c r="D2751" s="14" t="s">
        <x:v>94</x:v>
      </x:c>
      <x:c r="E2751" s="15">
        <x:v>44771.476661828165</x:v>
      </x:c>
      <x:c r="F2751" t="s">
        <x:v>99</x:v>
      </x:c>
      <x:c r="G2751" s="6">
        <x:v>84.43076136158056</x:v>
      </x:c>
      <x:c r="H2751" t="s">
        <x:v>97</x:v>
      </x:c>
      <x:c r="I2751" s="6">
        <x:v>27.90365078402374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22.351</x:v>
      </x:c>
      <x:c r="S2751" s="8">
        <x:v>74596.3258349482</x:v>
      </x:c>
      <x:c r="T2751" s="12">
        <x:v>336365.29308723955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412933</x:v>
      </x:c>
      <x:c r="B2752" s="1">
        <x:v>44784.52722846739</x:v>
      </x:c>
      <x:c r="C2752" s="6">
        <x:v>45.83968837166667</x:v>
      </x:c>
      <x:c r="D2752" s="14" t="s">
        <x:v>94</x:v>
      </x:c>
      <x:c r="E2752" s="15">
        <x:v>44771.476661828165</x:v>
      </x:c>
      <x:c r="F2752" t="s">
        <x:v>99</x:v>
      </x:c>
      <x:c r="G2752" s="6">
        <x:v>84.39863255600606</x:v>
      </x:c>
      <x:c r="H2752" t="s">
        <x:v>97</x:v>
      </x:c>
      <x:c r="I2752" s="6">
        <x:v>27.907440704331748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22.354999999999997</x:v>
      </x:c>
      <x:c r="S2752" s="8">
        <x:v>74589.45387616889</x:v>
      </x:c>
      <x:c r="T2752" s="12">
        <x:v>336356.4427809282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412938</x:v>
      </x:c>
      <x:c r="B2753" s="1">
        <x:v>44784.527240161115</x:v>
      </x:c>
      <x:c r="C2753" s="6">
        <x:v>45.856527335</x:v>
      </x:c>
      <x:c r="D2753" s="14" t="s">
        <x:v>94</x:v>
      </x:c>
      <x:c r="E2753" s="15">
        <x:v>44771.476661828165</x:v>
      </x:c>
      <x:c r="F2753" t="s">
        <x:v>99</x:v>
      </x:c>
      <x:c r="G2753" s="6">
        <x:v>84.43349012664716</x:v>
      </x:c>
      <x:c r="H2753" t="s">
        <x:v>97</x:v>
      </x:c>
      <x:c r="I2753" s="6">
        <x:v>27.900312048251635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22.351</x:v>
      </x:c>
      <x:c r="S2753" s="8">
        <x:v>74590.47421044593</x:v>
      </x:c>
      <x:c r="T2753" s="12">
        <x:v>336366.377348423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412939</x:v>
      </x:c>
      <x:c r="B2754" s="1">
        <x:v>44784.52725135307</x:v>
      </x:c>
      <x:c r="C2754" s="6">
        <x:v>45.87264376666667</x:v>
      </x:c>
      <x:c r="D2754" s="14" t="s">
        <x:v>94</x:v>
      </x:c>
      <x:c r="E2754" s="15">
        <x:v>44771.476661828165</x:v>
      </x:c>
      <x:c r="F2754" t="s">
        <x:v>99</x:v>
      </x:c>
      <x:c r="G2754" s="6">
        <x:v>84.43572015798945</x:v>
      </x:c>
      <x:c r="H2754" t="s">
        <x:v>97</x:v>
      </x:c>
      <x:c r="I2754" s="6">
        <x:v>27.888701695658256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22.351999999999997</x:v>
      </x:c>
      <x:c r="S2754" s="8">
        <x:v>74595.34300224978</x:v>
      </x:c>
      <x:c r="T2754" s="12">
        <x:v>336366.5267396978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412948</x:v>
      </x:c>
      <x:c r="B2755" s="1">
        <x:v>44784.52726312622</x:v>
      </x:c>
      <x:c r="C2755" s="6">
        <x:v>45.8895971</x:v>
      </x:c>
      <x:c r="D2755" s="14" t="s">
        <x:v>94</x:v>
      </x:c>
      <x:c r="E2755" s="15">
        <x:v>44771.476661828165</x:v>
      </x:c>
      <x:c r="F2755" t="s">
        <x:v>99</x:v>
      </x:c>
      <x:c r="G2755" s="6">
        <x:v>84.47614527182566</x:v>
      </x:c>
      <x:c r="H2755" t="s">
        <x:v>97</x:v>
      </x:c>
      <x:c r="I2755" s="6">
        <x:v>27.892551756315697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22.345999999999997</x:v>
      </x:c>
      <x:c r="S2755" s="8">
        <x:v>74598.81922969916</x:v>
      </x:c>
      <x:c r="T2755" s="12">
        <x:v>336368.6442457236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412953</x:v>
      </x:c>
      <x:c r="B2756" s="1">
        <x:v>44784.52727487633</x:v>
      </x:c>
      <x:c r="C2756" s="6">
        <x:v>45.90651725</x:v>
      </x:c>
      <x:c r="D2756" s="14" t="s">
        <x:v>94</x:v>
      </x:c>
      <x:c r="E2756" s="15">
        <x:v>44771.476661828165</x:v>
      </x:c>
      <x:c r="F2756" t="s">
        <x:v>99</x:v>
      </x:c>
      <x:c r="G2756" s="6">
        <x:v>84.4207170641245</x:v>
      </x:c>
      <x:c r="H2756" t="s">
        <x:v>97</x:v>
      </x:c>
      <x:c r="I2756" s="6">
        <x:v>27.898176462246738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22.352999999999998</x:v>
      </x:c>
      <x:c r="S2756" s="8">
        <x:v>74603.27638504794</x:v>
      </x:c>
      <x:c r="T2756" s="12">
        <x:v>336373.154411118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412954</x:v>
      </x:c>
      <x:c r="B2757" s="1">
        <x:v>44784.527286037686</x:v>
      </x:c>
      <x:c r="C2757" s="6">
        <x:v>45.92258960666667</x:v>
      </x:c>
      <x:c r="D2757" s="14" t="s">
        <x:v>94</x:v>
      </x:c>
      <x:c r="E2757" s="15">
        <x:v>44771.476661828165</x:v>
      </x:c>
      <x:c r="F2757" t="s">
        <x:v>99</x:v>
      </x:c>
      <x:c r="G2757" s="6">
        <x:v>84.43693202008626</x:v>
      </x:c>
      <x:c r="H2757" t="s">
        <x:v>97</x:v>
      </x:c>
      <x:c r="I2757" s="6">
        <x:v>27.89610103489622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22.351</x:v>
      </x:c>
      <x:c r="S2757" s="8">
        <x:v>74594.98998730628</x:v>
      </x:c>
      <x:c r="T2757" s="12">
        <x:v>336363.6640105002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412960</x:v>
      </x:c>
      <x:c r="B2758" s="1">
        <x:v>44784.527297774584</x:v>
      </x:c>
      <x:c r="C2758" s="6">
        <x:v>45.93949073666667</x:v>
      </x:c>
      <x:c r="D2758" s="14" t="s">
        <x:v>94</x:v>
      </x:c>
      <x:c r="E2758" s="15">
        <x:v>44771.476661828165</x:v>
      </x:c>
      <x:c r="F2758" t="s">
        <x:v>99</x:v>
      </x:c>
      <x:c r="G2758" s="6">
        <x:v>84.41242665722605</x:v>
      </x:c>
      <x:c r="H2758" t="s">
        <x:v>97</x:v>
      </x:c>
      <x:c r="I2758" s="6">
        <x:v>27.8994397664801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22.354</x:v>
      </x:c>
      <x:c r="S2758" s="8">
        <x:v>74601.04290646684</x:v>
      </x:c>
      <x:c r="T2758" s="12">
        <x:v>336370.05217157264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412968</x:v>
      </x:c>
      <x:c r="B2759" s="1">
        <x:v>44784.52730955112</x:v>
      </x:c>
      <x:c r="C2759" s="6">
        <x:v>45.95644894666667</x:v>
      </x:c>
      <x:c r="D2759" s="14" t="s">
        <x:v>94</x:v>
      </x:c>
      <x:c r="E2759" s="15">
        <x:v>44771.476661828165</x:v>
      </x:c>
      <x:c r="F2759" t="s">
        <x:v>99</x:v>
      </x:c>
      <x:c r="G2759" s="6">
        <x:v>84.39940181867209</x:v>
      </x:c>
      <x:c r="H2759" t="s">
        <x:v>97</x:v>
      </x:c>
      <x:c r="I2759" s="6">
        <x:v>27.915381503616572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22.354</x:v>
      </x:c>
      <x:c r="S2759" s="8">
        <x:v>74604.05333857973</x:v>
      </x:c>
      <x:c r="T2759" s="12">
        <x:v>336371.03915554343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412969</x:v>
      </x:c>
      <x:c r="B2760" s="1">
        <x:v>44784.52732072558</x:v>
      </x:c>
      <x:c r="C2760" s="6">
        <x:v>45.972540175</x:v>
      </x:c>
      <x:c r="D2760" s="14" t="s">
        <x:v>94</x:v>
      </x:c>
      <x:c r="E2760" s="15">
        <x:v>44771.476661828165</x:v>
      </x:c>
      <x:c r="F2760" t="s">
        <x:v>99</x:v>
      </x:c>
      <x:c r="G2760" s="6">
        <x:v>84.43707953498465</x:v>
      </x:c>
      <x:c r="H2760" t="s">
        <x:v>97</x:v>
      </x:c>
      <x:c r="I2760" s="6">
        <x:v>27.895920563013533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22.351</x:v>
      </x:c>
      <x:c r="S2760" s="8">
        <x:v>74605.25153117337</x:v>
      </x:c>
      <x:c r="T2760" s="12">
        <x:v>336375.1078690888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412975</x:v>
      </x:c>
      <x:c r="B2761" s="1">
        <x:v>44784.52733249715</x:v>
      </x:c>
      <x:c r="C2761" s="6">
        <x:v>45.989491235</x:v>
      </x:c>
      <x:c r="D2761" s="14" t="s">
        <x:v>94</x:v>
      </x:c>
      <x:c r="E2761" s="15">
        <x:v>44771.476661828165</x:v>
      </x:c>
      <x:c r="F2761" t="s">
        <x:v>99</x:v>
      </x:c>
      <x:c r="G2761" s="6">
        <x:v>84.48261481386437</x:v>
      </x:c>
      <x:c r="H2761" t="s">
        <x:v>97</x:v>
      </x:c>
      <x:c r="I2761" s="6">
        <x:v>27.884641089595334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22.345999999999997</x:v>
      </x:c>
      <x:c r="S2761" s="8">
        <x:v>74608.07401580663</x:v>
      </x:c>
      <x:c r="T2761" s="12">
        <x:v>336378.00191643706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412983</x:v>
      </x:c>
      <x:c r="B2762" s="1">
        <x:v>44784.52734426099</x:v>
      </x:c>
      <x:c r="C2762" s="6">
        <x:v>46.00643116333333</x:v>
      </x:c>
      <x:c r="D2762" s="14" t="s">
        <x:v>94</x:v>
      </x:c>
      <x:c r="E2762" s="15">
        <x:v>44771.476661828165</x:v>
      </x:c>
      <x:c r="F2762" t="s">
        <x:v>99</x:v>
      </x:c>
      <x:c r="G2762" s="6">
        <x:v>84.45891290512235</x:v>
      </x:c>
      <x:c r="H2762" t="s">
        <x:v>97</x:v>
      </x:c>
      <x:c r="I2762" s="6">
        <x:v>27.895860405721123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22.348</x:v>
      </x:c>
      <x:c r="S2762" s="8">
        <x:v>74605.17815585987</x:v>
      </x:c>
      <x:c r="T2762" s="12">
        <x:v>336379.64636063017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412984</x:v>
      </x:c>
      <x:c r="B2763" s="1">
        <x:v>44784.527355423976</x:v>
      </x:c>
      <x:c r="C2763" s="6">
        <x:v>46.02250586</x:v>
      </x:c>
      <x:c r="D2763" s="14" t="s">
        <x:v>94</x:v>
      </x:c>
      <x:c r="E2763" s="15">
        <x:v>44771.476661828165</x:v>
      </x:c>
      <x:c r="F2763" t="s">
        <x:v>99</x:v>
      </x:c>
      <x:c r="G2763" s="6">
        <x:v>84.42821477404048</x:v>
      </x:c>
      <x:c r="H2763" t="s">
        <x:v>97</x:v>
      </x:c>
      <x:c r="I2763" s="6">
        <x:v>27.88900248148775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22.352999999999998</x:v>
      </x:c>
      <x:c r="S2763" s="8">
        <x:v>74600.94623665069</x:v>
      </x:c>
      <x:c r="T2763" s="12">
        <x:v>336370.07312496915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412990</x:v>
      </x:c>
      <x:c r="B2764" s="1">
        <x:v>44784.527367177776</x:v>
      </x:c>
      <x:c r="C2764" s="6">
        <x:v>46.03943134166666</x:v>
      </x:c>
      <x:c r="D2764" s="14" t="s">
        <x:v>94</x:v>
      </x:c>
      <x:c r="E2764" s="15">
        <x:v>44771.476661828165</x:v>
      </x:c>
      <x:c r="F2764" t="s">
        <x:v>99</x:v>
      </x:c>
      <x:c r="G2764" s="6">
        <x:v>84.43301569983889</x:v>
      </x:c>
      <x:c r="H2764" t="s">
        <x:v>97</x:v>
      </x:c>
      <x:c r="I2764" s="6">
        <x:v>27.892010341268815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22.351999999999997</x:v>
      </x:c>
      <x:c r="S2764" s="8">
        <x:v>74603.39835313638</x:v>
      </x:c>
      <x:c r="T2764" s="12">
        <x:v>336367.96474176587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412998</x:v>
      </x:c>
      <x:c r="B2765" s="1">
        <x:v>44784.527378904444</x:v>
      </x:c>
      <x:c r="C2765" s="6">
        <x:v>46.05631773166667</x:v>
      </x:c>
      <x:c r="D2765" s="14" t="s">
        <x:v>94</x:v>
      </x:c>
      <x:c r="E2765" s="15">
        <x:v>44771.476661828165</x:v>
      </x:c>
      <x:c r="F2765" t="s">
        <x:v>99</x:v>
      </x:c>
      <x:c r="G2765" s="6">
        <x:v>84.4243786633586</x:v>
      </x:c>
      <x:c r="H2765" t="s">
        <x:v>97</x:v>
      </x:c>
      <x:c r="I2765" s="6">
        <x:v>27.920344512711836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22.349999999999998</x:v>
      </x:c>
      <x:c r="S2765" s="8">
        <x:v>74608.87722268538</x:v>
      </x:c>
      <x:c r="T2765" s="12">
        <x:v>336375.48005455895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412999</x:v>
      </x:c>
      <x:c r="B2766" s="1">
        <x:v>44784.52739010269</x:v>
      </x:c>
      <x:c r="C2766" s="6">
        <x:v>46.07244319666667</x:v>
      </x:c>
      <x:c r="D2766" s="14" t="s">
        <x:v>94</x:v>
      </x:c>
      <x:c r="E2766" s="15">
        <x:v>44771.476661828165</x:v>
      </x:c>
      <x:c r="F2766" t="s">
        <x:v>99</x:v>
      </x:c>
      <x:c r="G2766" s="6">
        <x:v>84.40301403549886</x:v>
      </x:c>
      <x:c r="H2766" t="s">
        <x:v>97</x:v>
      </x:c>
      <x:c r="I2766" s="6">
        <x:v>27.910959919878223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22.354</x:v>
      </x:c>
      <x:c r="S2766" s="8">
        <x:v>74612.55056294739</x:v>
      </x:c>
      <x:c r="T2766" s="12">
        <x:v>336374.2912775721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413005</x:v>
      </x:c>
      <x:c r="B2767" s="1">
        <x:v>44784.52740188898</x:v>
      </x:c>
      <x:c r="C2767" s="6">
        <x:v>46.089415466666665</x:v>
      </x:c>
      <x:c r="D2767" s="14" t="s">
        <x:v>94</x:v>
      </x:c>
      <x:c r="E2767" s="15">
        <x:v>44771.476661828165</x:v>
      </x:c>
      <x:c r="F2767" t="s">
        <x:v>99</x:v>
      </x:c>
      <x:c r="G2767" s="6">
        <x:v>84.42926998064603</x:v>
      </x:c>
      <x:c r="H2767" t="s">
        <x:v>97</x:v>
      </x:c>
      <x:c r="I2767" s="6">
        <x:v>27.914358823867133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22.349999999999998</x:v>
      </x:c>
      <x:c r="S2767" s="8">
        <x:v>74610.34993659765</x:v>
      </x:c>
      <x:c r="T2767" s="12">
        <x:v>336378.55419870233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413013</x:v>
      </x:c>
      <x:c r="B2768" s="1">
        <x:v>44784.52741364227</x:v>
      </x:c>
      <x:c r="C2768" s="6">
        <x:v>46.106340206666665</x:v>
      </x:c>
      <x:c r="D2768" s="14" t="s">
        <x:v>94</x:v>
      </x:c>
      <x:c r="E2768" s="15">
        <x:v>44771.476661828165</x:v>
      </x:c>
      <x:c r="F2768" t="s">
        <x:v>99</x:v>
      </x:c>
      <x:c r="G2768" s="6">
        <x:v>84.38238443632572</x:v>
      </x:c>
      <x:c r="H2768" t="s">
        <x:v>97</x:v>
      </x:c>
      <x:c r="I2768" s="6">
        <x:v>27.91844954473663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22.355999999999998</x:v>
      </x:c>
      <x:c r="S2768" s="8">
        <x:v>74617.58072565729</x:v>
      </x:c>
      <x:c r="T2768" s="12">
        <x:v>336384.7236952128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413014</x:v>
      </x:c>
      <x:c r="B2769" s="1">
        <x:v>44784.527424810796</x:v>
      </x:c>
      <x:c r="C2769" s="6">
        <x:v>46.12242287666667</x:v>
      </x:c>
      <x:c r="D2769" s="14" t="s">
        <x:v>94</x:v>
      </x:c>
      <x:c r="E2769" s="15">
        <x:v>44771.476661828165</x:v>
      </x:c>
      <x:c r="F2769" t="s">
        <x:v>99</x:v>
      </x:c>
      <x:c r="G2769" s="6">
        <x:v>84.42423119372555</x:v>
      </x:c>
      <x:c r="H2769" t="s">
        <x:v>97</x:v>
      </x:c>
      <x:c r="I2769" s="6">
        <x:v>27.920524985907832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22.349999999999998</x:v>
      </x:c>
      <x:c r="S2769" s="8">
        <x:v>74615.54198513241</x:v>
      </x:c>
      <x:c r="T2769" s="12">
        <x:v>336390.21695292013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413020</x:v>
      </x:c>
      <x:c r="B2770" s="1">
        <x:v>44784.5274365858</x:v>
      </x:c>
      <x:c r="C2770" s="6">
        <x:v>46.139378875</x:v>
      </x:c>
      <x:c r="D2770" s="14" t="s">
        <x:v>94</x:v>
      </x:c>
      <x:c r="E2770" s="15">
        <x:v>44771.476661828165</x:v>
      </x:c>
      <x:c r="F2770" t="s">
        <x:v>99</x:v>
      </x:c>
      <x:c r="G2770" s="6">
        <x:v>84.41107486862795</x:v>
      </x:c>
      <x:c r="H2770" t="s">
        <x:v>97</x:v>
      </x:c>
      <x:c r="I2770" s="6">
        <x:v>27.90109409417073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22.354</x:v>
      </x:c>
      <x:c r="S2770" s="8">
        <x:v>74616.42931160398</x:v>
      </x:c>
      <x:c r="T2770" s="12">
        <x:v>336384.78408897377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413025</x:v>
      </x:c>
      <x:c r="B2771" s="1">
        <x:v>44784.5274483495</x:v>
      </x:c>
      <x:c r="C2771" s="6">
        <x:v>46.15631861333333</x:v>
      </x:c>
      <x:c r="D2771" s="14" t="s">
        <x:v>94</x:v>
      </x:c>
      <x:c r="E2771" s="15">
        <x:v>44771.476661828165</x:v>
      </x:c>
      <x:c r="F2771" t="s">
        <x:v>99</x:v>
      </x:c>
      <x:c r="G2771" s="6">
        <x:v>84.36664135196695</x:v>
      </x:c>
      <x:c r="H2771" t="s">
        <x:v>97</x:v>
      </x:c>
      <x:c r="I2771" s="6">
        <x:v>27.9110802350051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22.358999999999998</x:v>
      </x:c>
      <x:c r="S2771" s="8">
        <x:v>74613.43700530496</x:v>
      </x:c>
      <x:c r="T2771" s="12">
        <x:v>336387.7402764582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413029</x:v>
      </x:c>
      <x:c r="B2772" s="1">
        <x:v>44784.52745953159</x:v>
      </x:c>
      <x:c r="C2772" s="6">
        <x:v>46.17242082666667</x:v>
      </x:c>
      <x:c r="D2772" s="14" t="s">
        <x:v>94</x:v>
      </x:c>
      <x:c r="E2772" s="15">
        <x:v>44771.476661828165</x:v>
      </x:c>
      <x:c r="F2772" t="s">
        <x:v>99</x:v>
      </x:c>
      <x:c r="G2772" s="6">
        <x:v>84.40034586556504</x:v>
      </x:c>
      <x:c r="H2772" t="s">
        <x:v>97</x:v>
      </x:c>
      <x:c r="I2772" s="6">
        <x:v>27.896461978691605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22.355999999999998</x:v>
      </x:c>
      <x:c r="S2772" s="8">
        <x:v>74614.17993310455</x:v>
      </x:c>
      <x:c r="T2772" s="12">
        <x:v>336390.70686932665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413034</x:v>
      </x:c>
      <x:c r="B2773" s="1">
        <x:v>44784.527471283174</x:v>
      </x:c>
      <x:c r="C2773" s="6">
        <x:v>46.189343103333336</x:v>
      </x:c>
      <x:c r="D2773" s="14" t="s">
        <x:v>94</x:v>
      </x:c>
      <x:c r="E2773" s="15">
        <x:v>44771.476661828165</x:v>
      </x:c>
      <x:c r="F2773" t="s">
        <x:v>99</x:v>
      </x:c>
      <x:c r="G2773" s="6">
        <x:v>84.41258144970139</x:v>
      </x:c>
      <x:c r="H2773" t="s">
        <x:v>97</x:v>
      </x:c>
      <x:c r="I2773" s="6">
        <x:v>27.908132515643047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22.352999999999998</x:v>
      </x:c>
      <x:c r="S2773" s="8">
        <x:v>74615.31470698703</x:v>
      </x:c>
      <x:c r="T2773" s="12">
        <x:v>336399.17625260336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413040</x:v>
      </x:c>
      <x:c r="B2774" s="1">
        <x:v>44784.52748305137</x:v>
      </x:c>
      <x:c r="C2774" s="6">
        <x:v>46.20628930666667</x:v>
      </x:c>
      <x:c r="D2774" s="14" t="s">
        <x:v>94</x:v>
      </x:c>
      <x:c r="E2774" s="15">
        <x:v>44771.476661828165</x:v>
      </x:c>
      <x:c r="F2774" t="s">
        <x:v>99</x:v>
      </x:c>
      <x:c r="G2774" s="6">
        <x:v>84.41001116811492</x:v>
      </x:c>
      <x:c r="H2774" t="s">
        <x:v>97</x:v>
      </x:c>
      <x:c r="I2774" s="6">
        <x:v>27.89351427217025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22.354999999999997</x:v>
      </x:c>
      <x:c r="S2774" s="8">
        <x:v>74609.35881027799</x:v>
      </x:c>
      <x:c r="T2774" s="12">
        <x:v>336405.2572247915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413048</x:v>
      </x:c>
      <x:c r="B2775" s="1">
        <x:v>44784.52749478926</x:v>
      </x:c>
      <x:c r="C2775" s="6">
        <x:v>46.223191873333334</x:v>
      </x:c>
      <x:c r="D2775" s="14" t="s">
        <x:v>94</x:v>
      </x:c>
      <x:c r="E2775" s="15">
        <x:v>44771.476661828165</x:v>
      </x:c>
      <x:c r="F2775" t="s">
        <x:v>99</x:v>
      </x:c>
      <x:c r="G2775" s="6">
        <x:v>84.38204050341137</x:v>
      </x:c>
      <x:c r="H2775" t="s">
        <x:v>97</x:v>
      </x:c>
      <x:c r="I2775" s="6">
        <x:v>27.918870648638404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22.355999999999998</x:v>
      </x:c>
      <x:c r="S2775" s="8">
        <x:v>74625.09453938546</x:v>
      </x:c>
      <x:c r="T2775" s="12">
        <x:v>336389.01609040546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413049</x:v>
      </x:c>
      <x:c r="B2776" s="1">
        <x:v>44784.5275059685</x:v>
      </x:c>
      <x:c r="C2776" s="6">
        <x:v>46.239289981666666</x:v>
      </x:c>
      <x:c r="D2776" s="14" t="s">
        <x:v>94</x:v>
      </x:c>
      <x:c r="E2776" s="15">
        <x:v>44771.476661828165</x:v>
      </x:c>
      <x:c r="F2776" t="s">
        <x:v>99</x:v>
      </x:c>
      <x:c r="G2776" s="6">
        <x:v>84.38633277771832</x:v>
      </x:c>
      <x:c r="H2776" t="s">
        <x:v>97</x:v>
      </x:c>
      <x:c r="I2776" s="6">
        <x:v>27.904733617960574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22.356999999999996</x:v>
      </x:c>
      <x:c r="S2776" s="8">
        <x:v>74622.32876480842</x:v>
      </x:c>
      <x:c r="T2776" s="12">
        <x:v>336401.06210891204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413055</x:v>
      </x:c>
      <x:c r="B2777" s="1">
        <x:v>44784.527517729955</x:v>
      </x:c>
      <x:c r="C2777" s="6">
        <x:v>46.25622646833333</x:v>
      </x:c>
      <x:c r="D2777" s="14" t="s">
        <x:v>94</x:v>
      </x:c>
      <x:c r="E2777" s="15">
        <x:v>44771.476661828165</x:v>
      </x:c>
      <x:c r="F2777" t="s">
        <x:v>99</x:v>
      </x:c>
      <x:c r="G2777" s="6">
        <x:v>84.4107062052171</x:v>
      </x:c>
      <x:c r="H2777" t="s">
        <x:v>97</x:v>
      </x:c>
      <x:c r="I2777" s="6">
        <x:v>27.90154527459117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22.354</x:v>
      </x:c>
      <x:c r="S2777" s="8">
        <x:v>74624.04059798545</x:v>
      </x:c>
      <x:c r="T2777" s="12">
        <x:v>336401.4584581527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413063</x:v>
      </x:c>
      <x:c r="B2778" s="1">
        <x:v>44784.527529478335</x:v>
      </x:c>
      <x:c r="C2778" s="6">
        <x:v>46.27314413166667</x:v>
      </x:c>
      <x:c r="D2778" s="14" t="s">
        <x:v>94</x:v>
      </x:c>
      <x:c r="E2778" s="15">
        <x:v>44771.476661828165</x:v>
      </x:c>
      <x:c r="F2778" t="s">
        <x:v>99</x:v>
      </x:c>
      <x:c r="G2778" s="6">
        <x:v>84.38394294433775</x:v>
      </x:c>
      <x:c r="H2778" t="s">
        <x:v>97</x:v>
      </x:c>
      <x:c r="I2778" s="6">
        <x:v>27.89877803563195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22.357999999999997</x:v>
      </x:c>
      <x:c r="S2778" s="8">
        <x:v>74623.51776784888</x:v>
      </x:c>
      <x:c r="T2778" s="12">
        <x:v>336415.51325121435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413064</x:v>
      </x:c>
      <x:c r="B2779" s="1">
        <x:v>44784.5275406337</x:v>
      </x:c>
      <x:c r="C2779" s="6">
        <x:v>46.289207875</x:v>
      </x:c>
      <x:c r="D2779" s="14" t="s">
        <x:v>94</x:v>
      </x:c>
      <x:c r="E2779" s="15">
        <x:v>44771.476661828165</x:v>
      </x:c>
      <x:c r="F2779" t="s">
        <x:v>99</x:v>
      </x:c>
      <x:c r="G2779" s="6">
        <x:v>84.40022983245177</x:v>
      </x:c>
      <x:c r="H2779" t="s">
        <x:v>97</x:v>
      </x:c>
      <x:c r="I2779" s="6">
        <x:v>27.9054855861782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22.354999999999997</x:v>
      </x:c>
      <x:c r="S2779" s="8">
        <x:v>74626.07858513942</x:v>
      </x:c>
      <x:c r="T2779" s="12">
        <x:v>336398.40815564076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413070</x:v>
      </x:c>
      <x:c r="B2780" s="1">
        <x:v>44784.52755239878</x:v>
      </x:c>
      <x:c r="C2780" s="6">
        <x:v>46.306149573333336</x:v>
      </x:c>
      <x:c r="D2780" s="14" t="s">
        <x:v>94</x:v>
      </x:c>
      <x:c r="E2780" s="15">
        <x:v>44771.476661828165</x:v>
      </x:c>
      <x:c r="F2780" t="s">
        <x:v>99</x:v>
      </x:c>
      <x:c r="G2780" s="6">
        <x:v>84.43277719198444</x:v>
      </x:c>
      <x:c r="H2780" t="s">
        <x:v>97</x:v>
      </x:c>
      <x:c r="I2780" s="6">
        <x:v>27.90118433025009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22.351</x:v>
      </x:c>
      <x:c r="S2780" s="8">
        <x:v>74625.77190437724</x:v>
      </x:c>
      <x:c r="T2780" s="12">
        <x:v>336410.45200138446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413076</x:v>
      </x:c>
      <x:c r="B2781" s="1">
        <x:v>44784.52756415576</x:v>
      </x:c>
      <x:c r="C2781" s="6">
        <x:v>46.323079633333336</x:v>
      </x:c>
      <x:c r="D2781" s="14" t="s">
        <x:v>94</x:v>
      </x:c>
      <x:c r="E2781" s="15">
        <x:v>44771.476661828165</x:v>
      </x:c>
      <x:c r="F2781" t="s">
        <x:v>99</x:v>
      </x:c>
      <x:c r="G2781" s="6">
        <x:v>84.40254713595904</x:v>
      </x:c>
      <x:c r="H2781" t="s">
        <x:v>97</x:v>
      </x:c>
      <x:c r="I2781" s="6">
        <x:v>27.911531416768412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22.354</x:v>
      </x:c>
      <x:c r="S2781" s="8">
        <x:v>74625.11302835532</x:v>
      </x:c>
      <x:c r="T2781" s="12">
        <x:v>336410.66969671653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413079</x:v>
      </x:c>
      <x:c r="B2782" s="1">
        <x:v>44784.52757530721</x:v>
      </x:c>
      <x:c r="C2782" s="6">
        <x:v>46.339137726666664</x:v>
      </x:c>
      <x:c r="D2782" s="14" t="s">
        <x:v>94</x:v>
      </x:c>
      <x:c r="E2782" s="15">
        <x:v>44771.476661828165</x:v>
      </x:c>
      <x:c r="F2782" t="s">
        <x:v>99</x:v>
      </x:c>
      <x:c r="G2782" s="6">
        <x:v>84.33738465739245</x:v>
      </x:c>
      <x:c r="H2782" t="s">
        <x:v>97</x:v>
      </x:c>
      <x:c r="I2782" s="6">
        <x:v>27.902507793024597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22.363999999999997</x:v>
      </x:c>
      <x:c r="S2782" s="8">
        <x:v>74618.85219685687</x:v>
      </x:c>
      <x:c r="T2782" s="12">
        <x:v>336407.2589974754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413085</x:v>
      </x:c>
      <x:c r="B2783" s="1">
        <x:v>44784.52758705533</x:v>
      </x:c>
      <x:c r="C2783" s="6">
        <x:v>46.35605502166667</x:v>
      </x:c>
      <x:c r="D2783" s="14" t="s">
        <x:v>94</x:v>
      </x:c>
      <x:c r="E2783" s="15">
        <x:v>44771.476661828165</x:v>
      </x:c>
      <x:c r="F2783" t="s">
        <x:v>99</x:v>
      </x:c>
      <x:c r="G2783" s="6">
        <x:v>84.37230975033272</x:v>
      </x:c>
      <x:c r="H2783" t="s">
        <x:v>97</x:v>
      </x:c>
      <x:c r="I2783" s="6">
        <x:v>27.895258832859327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22.359999999999996</x:v>
      </x:c>
      <x:c r="S2783" s="8">
        <x:v>74625.345234969</x:v>
      </x:c>
      <x:c r="T2783" s="12">
        <x:v>336416.57436608383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413090</x:v>
      </x:c>
      <x:c r="B2784" s="1">
        <x:v>44784.52759881264</x:v>
      </x:c>
      <x:c r="C2784" s="6">
        <x:v>46.372985533333335</x:v>
      </x:c>
      <x:c r="D2784" s="14" t="s">
        <x:v>94</x:v>
      </x:c>
      <x:c r="E2784" s="15">
        <x:v>44771.476661828165</x:v>
      </x:c>
      <x:c r="F2784" t="s">
        <x:v>99</x:v>
      </x:c>
      <x:c r="G2784" s="6">
        <x:v>84.36649397147804</x:v>
      </x:c>
      <x:c r="H2784" t="s">
        <x:v>97</x:v>
      </x:c>
      <x:c r="I2784" s="6">
        <x:v>27.911260707703605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22.358999999999998</x:v>
      </x:c>
      <x:c r="S2784" s="8">
        <x:v>74628.3520052038</x:v>
      </x:c>
      <x:c r="T2784" s="12">
        <x:v>336409.3482734346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413098</x:v>
      </x:c>
      <x:c r="B2785" s="1">
        <x:v>44784.52761053319</x:v>
      </x:c>
      <x:c r="C2785" s="6">
        <x:v>46.389863123333335</x:v>
      </x:c>
      <x:c r="D2785" s="14" t="s">
        <x:v>94</x:v>
      </x:c>
      <x:c r="E2785" s="15">
        <x:v>44771.476661828165</x:v>
      </x:c>
      <x:c r="F2785" t="s">
        <x:v>99</x:v>
      </x:c>
      <x:c r="G2785" s="6">
        <x:v>84.3769163110414</x:v>
      </x:c>
      <x:c r="H2785" t="s">
        <x:v>97</x:v>
      </x:c>
      <x:c r="I2785" s="6">
        <x:v>27.907380546832883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22.357999999999997</x:v>
      </x:c>
      <x:c r="S2785" s="8">
        <x:v>74632.0603315212</x:v>
      </x:c>
      <x:c r="T2785" s="12">
        <x:v>336407.2194489594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413099</x:v>
      </x:c>
      <x:c r="B2786" s="1">
        <x:v>44784.52762171191</x:v>
      </x:c>
      <x:c r="C2786" s="6">
        <x:v>46.405960486666665</x:v>
      </x:c>
      <x:c r="D2786" s="14" t="s">
        <x:v>94</x:v>
      </x:c>
      <x:c r="E2786" s="15">
        <x:v>44771.476661828165</x:v>
      </x:c>
      <x:c r="F2786" t="s">
        <x:v>99</x:v>
      </x:c>
      <x:c r="G2786" s="6">
        <x:v>84.40671616216385</x:v>
      </x:c>
      <x:c r="H2786" t="s">
        <x:v>97</x:v>
      </x:c>
      <x:c r="I2786" s="6">
        <x:v>27.924194609671304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22.351999999999997</x:v>
      </x:c>
      <x:c r="S2786" s="8">
        <x:v>74627.86963869246</x:v>
      </x:c>
      <x:c r="T2786" s="12">
        <x:v>336404.79486327426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413105</x:v>
      </x:c>
      <x:c r="B2787" s="1">
        <x:v>44784.527633473466</x:v>
      </x:c>
      <x:c r="C2787" s="6">
        <x:v>46.422897123333335</x:v>
      </x:c>
      <x:c r="D2787" s="14" t="s">
        <x:v>94</x:v>
      </x:c>
      <x:c r="E2787" s="15">
        <x:v>44771.476661828165</x:v>
      </x:c>
      <x:c r="F2787" t="s">
        <x:v>99</x:v>
      </x:c>
      <x:c r="G2787" s="6">
        <x:v>84.37401091870542</x:v>
      </x:c>
      <x:c r="H2787" t="s">
        <x:v>97</x:v>
      </x:c>
      <x:c r="I2787" s="6">
        <x:v>27.902056612475462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22.358999999999998</x:v>
      </x:c>
      <x:c r="S2787" s="8">
        <x:v>74630.80785777386</x:v>
      </x:c>
      <x:c r="T2787" s="12">
        <x:v>336410.8272765757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413113</x:v>
      </x:c>
      <x:c r="B2788" s="1">
        <x:v>44784.5276452459</x:v>
      </x:c>
      <x:c r="C2788" s="6">
        <x:v>46.439849431666666</x:v>
      </x:c>
      <x:c r="D2788" s="14" t="s">
        <x:v>94</x:v>
      </x:c>
      <x:c r="E2788" s="15">
        <x:v>44771.476661828165</x:v>
      </x:c>
      <x:c r="F2788" t="s">
        <x:v>99</x:v>
      </x:c>
      <x:c r="G2788" s="6">
        <x:v>84.40493082569</x:v>
      </x:c>
      <x:c r="H2788" t="s">
        <x:v>97</x:v>
      </x:c>
      <x:c r="I2788" s="6">
        <x:v>27.90861377577039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22.354</x:v>
      </x:c>
      <x:c r="S2788" s="8">
        <x:v>74630.30968089703</x:v>
      </x:c>
      <x:c r="T2788" s="12">
        <x:v>336413.8644130158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413114</x:v>
      </x:c>
      <x:c r="B2789" s="1">
        <x:v>44784.52765638823</x:v>
      </x:c>
      <x:c r="C2789" s="6">
        <x:v>46.455894386666664</x:v>
      </x:c>
      <x:c r="D2789" s="14" t="s">
        <x:v>94</x:v>
      </x:c>
      <x:c r="E2789" s="15">
        <x:v>44771.476661828165</x:v>
      </x:c>
      <x:c r="F2789" t="s">
        <x:v>99</x:v>
      </x:c>
      <x:c r="G2789" s="6">
        <x:v>84.34974868206815</x:v>
      </x:c>
      <x:c r="H2789" t="s">
        <x:v>97</x:v>
      </x:c>
      <x:c r="I2789" s="6">
        <x:v>27.905124641412385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22.362</x:v>
      </x:c>
      <x:c r="S2789" s="8">
        <x:v>74630.08286005192</x:v>
      </x:c>
      <x:c r="T2789" s="12">
        <x:v>336399.89982693223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413120</x:v>
      </x:c>
      <x:c r="B2790" s="1">
        <x:v>44784.52766814815</x:v>
      </x:c>
      <x:c r="C2790" s="6">
        <x:v>46.47282867</x:v>
      </x:c>
      <x:c r="D2790" s="14" t="s">
        <x:v>94</x:v>
      </x:c>
      <x:c r="E2790" s="15">
        <x:v>44771.476661828165</x:v>
      </x:c>
      <x:c r="F2790" t="s">
        <x:v>99</x:v>
      </x:c>
      <x:c r="G2790" s="6">
        <x:v>84.37549853347183</x:v>
      </x:c>
      <x:c r="H2790" t="s">
        <x:v>97</x:v>
      </x:c>
      <x:c r="I2790" s="6">
        <x:v>27.917998362042454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22.356999999999996</x:v>
      </x:c>
      <x:c r="S2790" s="8">
        <x:v>74625.47704797362</x:v>
      </x:c>
      <x:c r="T2790" s="12">
        <x:v>336414.7722330896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413128</x:v>
      </x:c>
      <x:c r="B2791" s="1">
        <x:v>44784.5276798973</x:v>
      </x:c>
      <x:c r="C2791" s="6">
        <x:v>46.48974744</x:v>
      </x:c>
      <x:c r="D2791" s="14" t="s">
        <x:v>94</x:v>
      </x:c>
      <x:c r="E2791" s="15">
        <x:v>44771.476661828165</x:v>
      </x:c>
      <x:c r="F2791" t="s">
        <x:v>99</x:v>
      </x:c>
      <x:c r="G2791" s="6">
        <x:v>84.38616785123138</x:v>
      </x:c>
      <x:c r="H2791" t="s">
        <x:v>97</x:v>
      </x:c>
      <x:c r="I2791" s="6">
        <x:v>27.913817405301415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22.355999999999998</x:v>
      </x:c>
      <x:c r="S2791" s="8">
        <x:v>74631.23724752663</x:v>
      </x:c>
      <x:c r="T2791" s="12">
        <x:v>336415.5201897634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413129</x:v>
      </x:c>
      <x:c r="B2792" s="1">
        <x:v>44784.52769106486</x:v>
      </x:c>
      <x:c r="C2792" s="6">
        <x:v>46.50582873166667</x:v>
      </x:c>
      <x:c r="D2792" s="14" t="s">
        <x:v>94</x:v>
      </x:c>
      <x:c r="E2792" s="15">
        <x:v>44771.476661828165</x:v>
      </x:c>
      <x:c r="F2792" t="s">
        <x:v>99</x:v>
      </x:c>
      <x:c r="G2792" s="6">
        <x:v>84.37672679033712</x:v>
      </x:c>
      <x:c r="H2792" t="s">
        <x:v>97</x:v>
      </x:c>
      <x:c r="I2792" s="6">
        <x:v>27.91649442016933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22.356999999999996</x:v>
      </x:c>
      <x:c r="S2792" s="8">
        <x:v>74628.94586772278</x:v>
      </x:c>
      <x:c r="T2792" s="12">
        <x:v>336408.7006980766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413135</x:v>
      </x:c>
      <x:c r="B2793" s="1">
        <x:v>44784.52770280042</x:v>
      </x:c>
      <x:c r="C2793" s="6">
        <x:v>46.522727931666665</x:v>
      </x:c>
      <x:c r="D2793" s="14" t="s">
        <x:v>94</x:v>
      </x:c>
      <x:c r="E2793" s="15">
        <x:v>44771.476661828165</x:v>
      </x:c>
      <x:c r="F2793" t="s">
        <x:v>99</x:v>
      </x:c>
      <x:c r="G2793" s="6">
        <x:v>84.41681653317762</x:v>
      </x:c>
      <x:c r="H2793" t="s">
        <x:v>97</x:v>
      </x:c>
      <x:c r="I2793" s="6">
        <x:v>27.91183220464427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22.351999999999997</x:v>
      </x:c>
      <x:c r="S2793" s="8">
        <x:v>74627.20839666079</x:v>
      </x:c>
      <x:c r="T2793" s="12">
        <x:v>336418.4345113473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413141</x:v>
      </x:c>
      <x:c r="B2794" s="1">
        <x:v>44784.527714558826</x:v>
      </x:c>
      <x:c r="C2794" s="6">
        <x:v>46.53966004</x:v>
      </x:c>
      <x:c r="D2794" s="14" t="s">
        <x:v>94</x:v>
      </x:c>
      <x:c r="E2794" s="15">
        <x:v>44771.476661828165</x:v>
      </x:c>
      <x:c r="F2794" t="s">
        <x:v>99</x:v>
      </x:c>
      <x:c r="G2794" s="6">
        <x:v>84.34822600791276</x:v>
      </x:c>
      <x:c r="H2794" t="s">
        <x:v>97</x:v>
      </x:c>
      <x:c r="I2794" s="6">
        <x:v>27.906989523117772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22.362</x:v>
      </x:c>
      <x:c r="S2794" s="8">
        <x:v>74635.10858681246</x:v>
      </x:c>
      <x:c r="T2794" s="12">
        <x:v>336427.61562390305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413144</x:v>
      </x:c>
      <x:c r="B2795" s="1">
        <x:v>44784.52772575105</x:v>
      </x:c>
      <x:c r="C2795" s="6">
        <x:v>46.555776851666664</x:v>
      </x:c>
      <x:c r="D2795" s="14" t="s">
        <x:v>94</x:v>
      </x:c>
      <x:c r="E2795" s="15">
        <x:v>44771.476661828165</x:v>
      </x:c>
      <x:c r="F2795" t="s">
        <x:v>99</x:v>
      </x:c>
      <x:c r="G2795" s="6">
        <x:v>84.33708997967933</x:v>
      </x:c>
      <x:c r="H2795" t="s">
        <x:v>97</x:v>
      </x:c>
      <x:c r="I2795" s="6">
        <x:v>27.90286873750938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22.363999999999997</x:v>
      </x:c>
      <x:c r="S2795" s="8">
        <x:v>74633.1954832971</x:v>
      </x:c>
      <x:c r="T2795" s="12">
        <x:v>336427.5178563992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413149</x:v>
      </x:c>
      <x:c r="B2796" s="1">
        <x:v>44784.527737482036</x:v>
      </x:c>
      <x:c r="C2796" s="6">
        <x:v>46.57266946666667</x:v>
      </x:c>
      <x:c r="D2796" s="14" t="s">
        <x:v>94</x:v>
      </x:c>
      <x:c r="E2796" s="15">
        <x:v>44771.476661828165</x:v>
      </x:c>
      <x:c r="F2796" t="s">
        <x:v>99</x:v>
      </x:c>
      <x:c r="G2796" s="6">
        <x:v>84.38079803790981</x:v>
      </x:c>
      <x:c r="H2796" t="s">
        <x:v>97</x:v>
      </x:c>
      <x:c r="I2796" s="6">
        <x:v>27.902628107848614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22.357999999999997</x:v>
      </x:c>
      <x:c r="S2796" s="8">
        <x:v>74636.71010321309</x:v>
      </x:c>
      <x:c r="T2796" s="12">
        <x:v>336431.04365857365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413155</x:v>
      </x:c>
      <x:c r="B2797" s="1">
        <x:v>44784.52774923569</x:v>
      </x:c>
      <x:c r="C2797" s="6">
        <x:v>46.589594735</x:v>
      </x:c>
      <x:c r="D2797" s="14" t="s">
        <x:v>94</x:v>
      </x:c>
      <x:c r="E2797" s="15">
        <x:v>44771.476661828165</x:v>
      </x:c>
      <x:c r="F2797" t="s">
        <x:v>99</x:v>
      </x:c>
      <x:c r="G2797" s="6">
        <x:v>84.34682617012191</x:v>
      </x:c>
      <x:c r="H2797" t="s">
        <x:v>97</x:v>
      </x:c>
      <x:c r="I2797" s="6">
        <x:v>27.908704012051658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22.362</x:v>
      </x:c>
      <x:c r="S2797" s="8">
        <x:v>74636.33043055398</x:v>
      </x:c>
      <x:c r="T2797" s="12">
        <x:v>336430.40302252915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413163</x:v>
      </x:c>
      <x:c r="B2798" s="1">
        <x:v>44784.527761011195</x:v>
      </x:c>
      <x:c r="C2798" s="6">
        <x:v>46.60655145166667</x:v>
      </x:c>
      <x:c r="D2798" s="14" t="s">
        <x:v>94</x:v>
      </x:c>
      <x:c r="E2798" s="15">
        <x:v>44771.476661828165</x:v>
      </x:c>
      <x:c r="F2798" t="s">
        <x:v>99</x:v>
      </x:c>
      <x:c r="G2798" s="6">
        <x:v>84.35250546500735</x:v>
      </x:c>
      <x:c r="H2798" t="s">
        <x:v>97</x:v>
      </x:c>
      <x:c r="I2798" s="6">
        <x:v>27.910629053302273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22.360999999999997</x:v>
      </x:c>
      <x:c r="S2798" s="8">
        <x:v>74640.12109572777</x:v>
      </x:c>
      <x:c r="T2798" s="12">
        <x:v>336428.35347420303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413164</x:v>
      </x:c>
      <x:c r="B2799" s="1">
        <x:v>44784.52777216439</x:v>
      </x:c>
      <x:c r="C2799" s="6">
        <x:v>46.622612051666664</x:v>
      </x:c>
      <x:c r="D2799" s="14" t="s">
        <x:v>94</x:v>
      </x:c>
      <x:c r="E2799" s="15">
        <x:v>44771.476661828165</x:v>
      </x:c>
      <x:c r="F2799" t="s">
        <x:v>99</x:v>
      </x:c>
      <x:c r="G2799" s="6">
        <x:v>84.35967734817967</x:v>
      </x:c>
      <x:c r="H2799" t="s">
        <x:v>97</x:v>
      </x:c>
      <x:c r="I2799" s="6">
        <x:v>27.901846061572087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22.360999999999997</x:v>
      </x:c>
      <x:c r="S2799" s="8">
        <x:v>74637.72797593744</x:v>
      </x:c>
      <x:c r="T2799" s="12">
        <x:v>336425.0152141708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413170</x:v>
      </x:c>
      <x:c r="B2800" s="1">
        <x:v>44784.52778390556</x:v>
      </x:c>
      <x:c r="C2800" s="6">
        <x:v>46.63951934666667</x:v>
      </x:c>
      <x:c r="D2800" s="14" t="s">
        <x:v>94</x:v>
      </x:c>
      <x:c r="E2800" s="15">
        <x:v>44771.476661828165</x:v>
      </x:c>
      <x:c r="F2800" t="s">
        <x:v>99</x:v>
      </x:c>
      <x:c r="G2800" s="6">
        <x:v>84.41044733645536</x:v>
      </x:c>
      <x:c r="H2800" t="s">
        <x:v>97</x:v>
      </x:c>
      <x:c r="I2800" s="6">
        <x:v>27.884099675824928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22.355999999999998</x:v>
      </x:c>
      <x:c r="S2800" s="8">
        <x:v>74637.70146865756</x:v>
      </x:c>
      <x:c r="T2800" s="12">
        <x:v>336443.9606389151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413178</x:v>
      </x:c>
      <x:c r="B2801" s="1">
        <x:v>44784.52779565299</x:v>
      </x:c>
      <x:c r="C2801" s="6">
        <x:v>46.656435636666664</x:v>
      </x:c>
      <x:c r="D2801" s="14" t="s">
        <x:v>94</x:v>
      </x:c>
      <x:c r="E2801" s="15">
        <x:v>44771.476661828165</x:v>
      </x:c>
      <x:c r="F2801" t="s">
        <x:v>99</x:v>
      </x:c>
      <x:c r="G2801" s="6">
        <x:v>84.3750492563537</x:v>
      </x:c>
      <x:c r="H2801" t="s">
        <x:v>97</x:v>
      </x:c>
      <x:c r="I2801" s="6">
        <x:v>27.909666532539177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22.357999999999997</x:v>
      </x:c>
      <x:c r="S2801" s="8">
        <x:v>74644.93272441257</x:v>
      </x:c>
      <x:c r="T2801" s="12">
        <x:v>336445.54638345534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413179</x:v>
      </x:c>
      <x:c r="B2802" s="1">
        <x:v>44784.52780683956</x:v>
      </x:c>
      <x:c r="C2802" s="6">
        <x:v>46.672544298333335</x:v>
      </x:c>
      <x:c r="D2802" s="14" t="s">
        <x:v>94</x:v>
      </x:c>
      <x:c r="E2802" s="15">
        <x:v>44771.476661828165</x:v>
      </x:c>
      <x:c r="F2802" t="s">
        <x:v>99</x:v>
      </x:c>
      <x:c r="G2802" s="6">
        <x:v>84.3335785345039</x:v>
      </x:c>
      <x:c r="H2802" t="s">
        <x:v>97</x:v>
      </x:c>
      <x:c r="I2802" s="6">
        <x:v>27.907169995596632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22.363999999999997</x:v>
      </x:c>
      <x:c r="S2802" s="8">
        <x:v>74645.47772049237</x:v>
      </x:c>
      <x:c r="T2802" s="12">
        <x:v>336437.3411899113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413185</x:v>
      </x:c>
      <x:c r="B2803" s="1">
        <x:v>44784.527818591705</x:v>
      </x:c>
      <x:c r="C2803" s="6">
        <x:v>46.689467385</x:v>
      </x:c>
      <x:c r="D2803" s="14" t="s">
        <x:v>94</x:v>
      </x:c>
      <x:c r="E2803" s="15">
        <x:v>44771.476661828165</x:v>
      </x:c>
      <x:c r="F2803" t="s">
        <x:v>99</x:v>
      </x:c>
      <x:c r="G2803" s="6">
        <x:v>84.30265982539531</x:v>
      </x:c>
      <x:c r="H2803" t="s">
        <x:v>97</x:v>
      </x:c>
      <x:c r="I2803" s="6">
        <x:v>27.927292737775133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22.365999999999996</x:v>
      </x:c>
      <x:c r="S2803" s="8">
        <x:v>74645.27509148538</x:v>
      </x:c>
      <x:c r="T2803" s="12">
        <x:v>336451.6623469566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413191</x:v>
      </x:c>
      <x:c r="B2804" s="1">
        <x:v>44784.52783034496</x:v>
      </x:c>
      <x:c r="C2804" s="6">
        <x:v>46.706392085</x:v>
      </x:c>
      <x:c r="D2804" s="14" t="s">
        <x:v>94</x:v>
      </x:c>
      <x:c r="E2804" s="15">
        <x:v>44771.476661828165</x:v>
      </x:c>
      <x:c r="F2804" t="s">
        <x:v>99</x:v>
      </x:c>
      <x:c r="G2804" s="6">
        <x:v>84.31513486046065</x:v>
      </x:c>
      <x:c r="H2804" t="s">
        <x:v>97</x:v>
      </x:c>
      <x:c r="I2804" s="6">
        <x:v>27.920885932329384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22.365</x:v>
      </x:c>
      <x:c r="S2804" s="8">
        <x:v>74651.62015694942</x:v>
      </x:c>
      <x:c r="T2804" s="12">
        <x:v>336450.8308738133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413195</x:v>
      </x:c>
      <x:c r="B2805" s="1">
        <x:v>44784.52784150456</x:v>
      </x:c>
      <x:c r="C2805" s="6">
        <x:v>46.722461905</x:v>
      </x:c>
      <x:c r="D2805" s="14" t="s">
        <x:v>94</x:v>
      </x:c>
      <x:c r="E2805" s="15">
        <x:v>44771.476661828165</x:v>
      </x:c>
      <x:c r="F2805" t="s">
        <x:v>99</x:v>
      </x:c>
      <x:c r="G2805" s="6">
        <x:v>84.32518151220499</x:v>
      </x:c>
      <x:c r="H2805" t="s">
        <x:v>97</x:v>
      </x:c>
      <x:c r="I2805" s="6">
        <x:v>27.917456942890567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22.363999999999997</x:v>
      </x:c>
      <x:c r="S2805" s="8">
        <x:v>74645.27429086273</x:v>
      </x:c>
      <x:c r="T2805" s="12">
        <x:v>336449.88535852404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413200</x:v>
      </x:c>
      <x:c r="B2806" s="1">
        <x:v>44784.52785326839</x:v>
      </x:c>
      <x:c r="C2806" s="6">
        <x:v>46.739401808333334</x:v>
      </x:c>
      <x:c r="D2806" s="14" t="s">
        <x:v>94</x:v>
      </x:c>
      <x:c r="E2806" s="15">
        <x:v>44771.476661828165</x:v>
      </x:c>
      <x:c r="F2806" t="s">
        <x:v>99</x:v>
      </x:c>
      <x:c r="G2806" s="6">
        <x:v>84.30145123363513</x:v>
      </x:c>
      <x:c r="H2806" t="s">
        <x:v>97</x:v>
      </x:c>
      <x:c r="I2806" s="6">
        <x:v>27.919893329763454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22.366999999999997</x:v>
      </x:c>
      <x:c r="S2806" s="8">
        <x:v>74650.73139105932</x:v>
      </x:c>
      <x:c r="T2806" s="12">
        <x:v>336447.7918070483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413207</x:v>
      </x:c>
      <x:c r="B2807" s="1">
        <x:v>44784.527865029406</x:v>
      </x:c>
      <x:c r="C2807" s="6">
        <x:v>46.75633767833333</x:v>
      </x:c>
      <x:c r="D2807" s="14" t="s">
        <x:v>94</x:v>
      </x:c>
      <x:c r="E2807" s="15">
        <x:v>44771.476661828165</x:v>
      </x:c>
      <x:c r="F2807" t="s">
        <x:v>99</x:v>
      </x:c>
      <x:c r="G2807" s="6">
        <x:v>84.38078762451985</x:v>
      </x:c>
      <x:c r="H2807" t="s">
        <x:v>97</x:v>
      </x:c>
      <x:c r="I2807" s="6">
        <x:v>27.920404670443077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22.355999999999998</x:v>
      </x:c>
      <x:c r="S2807" s="8">
        <x:v>74653.55162788095</x:v>
      </x:c>
      <x:c r="T2807" s="12">
        <x:v>336452.6334781193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413209</x:v>
      </x:c>
      <x:c r="B2808" s="1">
        <x:v>44784.52787620437</x:v>
      </x:c>
      <x:c r="C2808" s="6">
        <x:v>46.77242963</x:v>
      </x:c>
      <x:c r="D2808" s="14" t="s">
        <x:v>94</x:v>
      </x:c>
      <x:c r="E2808" s="15">
        <x:v>44771.476661828165</x:v>
      </x:c>
      <x:c r="F2808" t="s">
        <x:v>99</x:v>
      </x:c>
      <x:c r="G2808" s="6">
        <x:v>84.3824090030516</x:v>
      </x:c>
      <x:c r="H2808" t="s">
        <x:v>97</x:v>
      </x:c>
      <x:c r="I2808" s="6">
        <x:v>27.918419465887837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22.355999999999998</x:v>
      </x:c>
      <x:c r="S2808" s="8">
        <x:v>74641.63314709198</x:v>
      </x:c>
      <x:c r="T2808" s="12">
        <x:v>336446.1038400389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413214</x:v>
      </x:c>
      <x:c r="B2809" s="1">
        <x:v>44784.52788795215</x:v>
      </x:c>
      <x:c r="C2809" s="6">
        <x:v>46.78934642666667</x:v>
      </x:c>
      <x:c r="D2809" s="14" t="s">
        <x:v>94</x:v>
      </x:c>
      <x:c r="E2809" s="15">
        <x:v>44771.476661828165</x:v>
      </x:c>
      <x:c r="F2809" t="s">
        <x:v>99</x:v>
      </x:c>
      <x:c r="G2809" s="6">
        <x:v>84.34666063401369</x:v>
      </x:c>
      <x:c r="H2809" t="s">
        <x:v>97</x:v>
      </x:c>
      <x:c r="I2809" s="6">
        <x:v>27.91778781014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22.360999999999997</x:v>
      </x:c>
      <x:c r="S2809" s="8">
        <x:v>74652.06764876148</x:v>
      </x:c>
      <x:c r="T2809" s="12">
        <x:v>336461.7112282738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413220</x:v>
      </x:c>
      <x:c r="B2810" s="1">
        <x:v>44784.52789972714</x:v>
      </x:c>
      <x:c r="C2810" s="6">
        <x:v>46.806302413333334</x:v>
      </x:c>
      <x:c r="D2810" s="14" t="s">
        <x:v>94</x:v>
      </x:c>
      <x:c r="E2810" s="15">
        <x:v>44771.476661828165</x:v>
      </x:c>
      <x:c r="F2810" t="s">
        <x:v>99</x:v>
      </x:c>
      <x:c r="G2810" s="6">
        <x:v>84.36813974441051</x:v>
      </x:c>
      <x:c r="H2810" t="s">
        <x:v>97</x:v>
      </x:c>
      <x:c r="I2810" s="6">
        <x:v>27.909245429791554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22.358999999999998</x:v>
      </x:c>
      <x:c r="S2810" s="8">
        <x:v>74654.69496146063</x:v>
      </x:c>
      <x:c r="T2810" s="12">
        <x:v>336461.1874070941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413224</x:v>
      </x:c>
      <x:c r="B2811" s="1">
        <x:v>44784.52791089896</x:v>
      </x:c>
      <x:c r="C2811" s="6">
        <x:v>46.82238984166667</x:v>
      </x:c>
      <x:c r="D2811" s="14" t="s">
        <x:v>94</x:v>
      </x:c>
      <x:c r="E2811" s="15">
        <x:v>44771.476661828165</x:v>
      </x:c>
      <x:c r="F2811" t="s">
        <x:v>99</x:v>
      </x:c>
      <x:c r="G2811" s="6">
        <x:v>84.34957676496981</x:v>
      </x:c>
      <x:c r="H2811" t="s">
        <x:v>97</x:v>
      </x:c>
      <x:c r="I2811" s="6">
        <x:v>27.905335192521306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22.362</x:v>
      </x:c>
      <x:c r="S2811" s="8">
        <x:v>74648.58865979382</x:v>
      </x:c>
      <x:c r="T2811" s="12">
        <x:v>336457.1718814743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413229</x:v>
      </x:c>
      <x:c r="B2812" s="1">
        <x:v>44784.52792265039</x:v>
      </x:c>
      <x:c r="C2812" s="6">
        <x:v>46.83931189</x:v>
      </x:c>
      <x:c r="D2812" s="14" t="s">
        <x:v>94</x:v>
      </x:c>
      <x:c r="E2812" s="15">
        <x:v>44771.476661828165</x:v>
      </x:c>
      <x:c r="F2812" t="s">
        <x:v>99</x:v>
      </x:c>
      <x:c r="G2812" s="6">
        <x:v>84.31868873300482</x:v>
      </x:c>
      <x:c r="H2812" t="s">
        <x:v>97</x:v>
      </x:c>
      <x:c r="I2812" s="6">
        <x:v>27.90765125558528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22.365999999999996</x:v>
      </x:c>
      <x:c r="S2812" s="8">
        <x:v>74655.20055977807</x:v>
      </x:c>
      <x:c r="T2812" s="12">
        <x:v>336459.70455602196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413236</x:v>
      </x:c>
      <x:c r="B2813" s="1">
        <x:v>44784.52793441017</x:v>
      </x:c>
      <x:c r="C2813" s="6">
        <x:v>46.85624599333333</x:v>
      </x:c>
      <x:c r="D2813" s="14" t="s">
        <x:v>94</x:v>
      </x:c>
      <x:c r="E2813" s="15">
        <x:v>44771.476661828165</x:v>
      </x:c>
      <x:c r="F2813" t="s">
        <x:v>99</x:v>
      </x:c>
      <x:c r="G2813" s="6">
        <x:v>84.35311346179726</x:v>
      </x:c>
      <x:c r="H2813" t="s">
        <x:v>97</x:v>
      </x:c>
      <x:c r="I2813" s="6">
        <x:v>27.90100385809319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22.362</x:v>
      </x:c>
      <x:c r="S2813" s="8">
        <x:v>74657.931971697</x:v>
      </x:c>
      <x:c r="T2813" s="12">
        <x:v>336470.94962473924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413241</x:v>
      </x:c>
      <x:c r="B2814" s="1">
        <x:v>44784.52794617859</x:v>
      </x:c>
      <x:c r="C2814" s="6">
        <x:v>46.873192501666665</x:v>
      </x:c>
      <x:c r="D2814" s="14" t="s">
        <x:v>94</x:v>
      </x:c>
      <x:c r="E2814" s="15">
        <x:v>44771.476661828165</x:v>
      </x:c>
      <x:c r="F2814" t="s">
        <x:v>99</x:v>
      </x:c>
      <x:c r="G2814" s="6">
        <x:v>84.34206873612493</x:v>
      </x:c>
      <x:c r="H2814" t="s">
        <x:v>97</x:v>
      </x:c>
      <x:c r="I2814" s="6">
        <x:v>27.92341255836891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22.360999999999997</x:v>
      </x:c>
      <x:c r="S2814" s="8">
        <x:v>74660.77355032314</x:v>
      </x:c>
      <x:c r="T2814" s="12">
        <x:v>336466.2206348368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413244</x:v>
      </x:c>
      <x:c r="B2815" s="1">
        <x:v>44784.527957329155</x:v>
      </x:c>
      <x:c r="C2815" s="6">
        <x:v>46.889249325</x:v>
      </x:c>
      <x:c r="D2815" s="14" t="s">
        <x:v>94</x:v>
      </x:c>
      <x:c r="E2815" s="15">
        <x:v>44771.476661828165</x:v>
      </x:c>
      <x:c r="F2815" t="s">
        <x:v>99</x:v>
      </x:c>
      <x:c r="G2815" s="6">
        <x:v>84.39837987470854</x:v>
      </x:c>
      <x:c r="H2815" t="s">
        <x:v>97</x:v>
      </x:c>
      <x:c r="I2815" s="6">
        <x:v>27.898868271648553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22.355999999999998</x:v>
      </x:c>
      <x:c r="S2815" s="8">
        <x:v>74660.96271684396</x:v>
      </x:c>
      <x:c r="T2815" s="12">
        <x:v>336473.9368734598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413251</x:v>
      </x:c>
      <x:c r="B2816" s="1">
        <x:v>44784.52796909279</x:v>
      </x:c>
      <x:c r="C2816" s="6">
        <x:v>46.90618895666667</x:v>
      </x:c>
      <x:c r="D2816" s="14" t="s">
        <x:v>94</x:v>
      </x:c>
      <x:c r="E2816" s="15">
        <x:v>44771.476661828165</x:v>
      </x:c>
      <x:c r="F2816" t="s">
        <x:v>99</x:v>
      </x:c>
      <x:c r="G2816" s="6">
        <x:v>84.34195782760247</x:v>
      </x:c>
      <x:c r="H2816" t="s">
        <x:v>97</x:v>
      </x:c>
      <x:c r="I2816" s="6">
        <x:v>27.905786373512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22.362999999999996</x:v>
      </x:c>
      <x:c r="S2816" s="8">
        <x:v>74666.95449166615</x:v>
      </x:c>
      <x:c r="T2816" s="12">
        <x:v>336473.9557179686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413258</x:v>
      </x:c>
      <x:c r="B2817" s="1">
        <x:v>44784.5279808472</x:v>
      </x:c>
      <x:c r="C2817" s="6">
        <x:v>46.92311529166667</x:v>
      </x:c>
      <x:c r="D2817" s="14" t="s">
        <x:v>94</x:v>
      </x:c>
      <x:c r="E2817" s="15">
        <x:v>44771.476661828165</x:v>
      </x:c>
      <x:c r="F2817" t="s">
        <x:v>99</x:v>
      </x:c>
      <x:c r="G2817" s="6">
        <x:v>84.38296679137851</x:v>
      </x:c>
      <x:c r="H2817" t="s">
        <x:v>97</x:v>
      </x:c>
      <x:c r="I2817" s="6">
        <x:v>27.90885440585953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22.356999999999996</x:v>
      </x:c>
      <x:c r="S2817" s="8">
        <x:v>74655.36494468764</x:v>
      </x:c>
      <x:c r="T2817" s="12">
        <x:v>336466.51236329234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413262</x:v>
      </x:c>
      <x:c r="B2818" s="1">
        <x:v>44784.52799203571</x:v>
      </x:c>
      <x:c r="C2818" s="6">
        <x:v>46.93922676333333</x:v>
      </x:c>
      <x:c r="D2818" s="14" t="s">
        <x:v>94</x:v>
      </x:c>
      <x:c r="E2818" s="15">
        <x:v>44771.476661828165</x:v>
      </x:c>
      <x:c r="F2818" t="s">
        <x:v>99</x:v>
      </x:c>
      <x:c r="G2818" s="6">
        <x:v>84.36135377113884</x:v>
      </x:c>
      <x:c r="H2818" t="s">
        <x:v>97</x:v>
      </x:c>
      <x:c r="I2818" s="6">
        <x:v>27.90867393329063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22.359999999999996</x:v>
      </x:c>
      <x:c r="S2818" s="8">
        <x:v>74657.2858755627</x:v>
      </x:c>
      <x:c r="T2818" s="12">
        <x:v>336465.43641851394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413266</x:v>
      </x:c>
      <x:c r="B2819" s="1">
        <x:v>44784.52800379643</x:v>
      </x:c>
      <x:c r="C2819" s="6">
        <x:v>46.956162205</x:v>
      </x:c>
      <x:c r="D2819" s="14" t="s">
        <x:v>94</x:v>
      </x:c>
      <x:c r="E2819" s="15">
        <x:v>44771.476661828165</x:v>
      </x:c>
      <x:c r="F2819" t="s">
        <x:v>99</x:v>
      </x:c>
      <x:c r="G2819" s="6">
        <x:v>84.34977324170056</x:v>
      </x:c>
      <x:c r="H2819" t="s">
        <x:v>97</x:v>
      </x:c>
      <x:c r="I2819" s="6">
        <x:v>27.9050945626841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22.362</x:v>
      </x:c>
      <x:c r="S2819" s="8">
        <x:v>74658.19267379004</x:v>
      </x:c>
      <x:c r="T2819" s="12">
        <x:v>336472.2055372842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413273</x:v>
      </x:c>
      <x:c r="B2820" s="1">
        <x:v>44784.52801555</x:v>
      </x:c>
      <x:c r="C2820" s="6">
        <x:v>46.973087336666666</x:v>
      </x:c>
      <x:c r="D2820" s="14" t="s">
        <x:v>94</x:v>
      </x:c>
      <x:c r="E2820" s="15">
        <x:v>44771.476661828165</x:v>
      </x:c>
      <x:c r="F2820" t="s">
        <x:v>99</x:v>
      </x:c>
      <x:c r="G2820" s="6">
        <x:v>84.32529844563565</x:v>
      </x:c>
      <x:c r="H2820" t="s">
        <x:v>97</x:v>
      </x:c>
      <x:c r="I2820" s="6">
        <x:v>27.908433303215133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22.365</x:v>
      </x:c>
      <x:c r="S2820" s="8">
        <x:v>74660.38713032154</x:v>
      </x:c>
      <x:c r="T2820" s="12">
        <x:v>336476.5336990184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413274</x:v>
      </x:c>
      <x:c r="B2821" s="1">
        <x:v>44784.528026714834</x:v>
      </x:c>
      <x:c r="C2821" s="6">
        <x:v>46.98916469</x:v>
      </x:c>
      <x:c r="D2821" s="14" t="s">
        <x:v>94</x:v>
      </x:c>
      <x:c r="E2821" s="15">
        <x:v>44771.476661828165</x:v>
      </x:c>
      <x:c r="F2821" t="s">
        <x:v>99</x:v>
      </x:c>
      <x:c r="G2821" s="6">
        <x:v>84.36148953334747</x:v>
      </x:c>
      <x:c r="H2821" t="s">
        <x:v>97</x:v>
      </x:c>
      <x:c r="I2821" s="6">
        <x:v>27.890747039832604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22.362</x:v>
      </x:c>
      <x:c r="S2821" s="8">
        <x:v>74658.95400798175</x:v>
      </x:c>
      <x:c r="T2821" s="12">
        <x:v>336476.5036896266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413279</x:v>
      </x:c>
      <x:c r="B2822" s="1">
        <x:v>44784.52803847153</x:v>
      </x:c>
      <x:c r="C2822" s="6">
        <x:v>47.006094335</x:v>
      </x:c>
      <x:c r="D2822" s="14" t="s">
        <x:v>94</x:v>
      </x:c>
      <x:c r="E2822" s="15">
        <x:v>44771.476661828165</x:v>
      </x:c>
      <x:c r="F2822" t="s">
        <x:v>99</x:v>
      </x:c>
      <x:c r="G2822" s="6">
        <x:v>84.31680410270371</x:v>
      </x:c>
      <x:c r="H2822" t="s">
        <x:v>97</x:v>
      </x:c>
      <x:c r="I2822" s="6">
        <x:v>27.918840569786425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22.365</x:v>
      </x:c>
      <x:c r="S2822" s="8">
        <x:v>74663.24975210863</x:v>
      </x:c>
      <x:c r="T2822" s="12">
        <x:v>336481.9075191416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413285</x:v>
      </x:c>
      <x:c r="B2823" s="1">
        <x:v>44784.52805021688</x:v>
      </x:c>
      <x:c r="C2823" s="6">
        <x:v>47.023007641666666</x:v>
      </x:c>
      <x:c r="D2823" s="14" t="s">
        <x:v>94</x:v>
      </x:c>
      <x:c r="E2823" s="15">
        <x:v>44771.476661828165</x:v>
      </x:c>
      <x:c r="F2823" t="s">
        <x:v>99</x:v>
      </x:c>
      <x:c r="G2823" s="6">
        <x:v>84.31300582839911</x:v>
      </x:c>
      <x:c r="H2823" t="s">
        <x:v>97</x:v>
      </x:c>
      <x:c r="I2823" s="6">
        <x:v>27.93237608037589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22.363999999999997</x:v>
      </x:c>
      <x:c r="S2823" s="8">
        <x:v>74665.99582127744</x:v>
      </x:c>
      <x:c r="T2823" s="12">
        <x:v>336483.7628345387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413289</x:v>
      </x:c>
      <x:c r="B2824" s="1">
        <x:v>44784.52806138455</x:v>
      </x:c>
      <x:c r="C2824" s="6">
        <x:v>47.0390891</x:v>
      </x:c>
      <x:c r="D2824" s="14" t="s">
        <x:v>94</x:v>
      </x:c>
      <x:c r="E2824" s="15">
        <x:v>44771.476661828165</x:v>
      </x:c>
      <x:c r="F2824" t="s">
        <x:v>99</x:v>
      </x:c>
      <x:c r="G2824" s="6">
        <x:v>84.30323081864002</x:v>
      </x:c>
      <x:c r="H2824" t="s">
        <x:v>97</x:v>
      </x:c>
      <x:c r="I2824" s="6">
        <x:v>27.93547421603398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22.365</x:v>
      </x:c>
      <x:c r="S2824" s="8">
        <x:v>74667.2632650395</x:v>
      </x:c>
      <x:c r="T2824" s="12">
        <x:v>336478.6874820538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413294</x:v>
      </x:c>
      <x:c r="B2825" s="1">
        <x:v>44784.5280731671</x:v>
      </x:c>
      <x:c r="C2825" s="6">
        <x:v>47.05605596</x:v>
      </x:c>
      <x:c r="D2825" s="14" t="s">
        <x:v>94</x:v>
      </x:c>
      <x:c r="E2825" s="15">
        <x:v>44771.476661828165</x:v>
      </x:c>
      <x:c r="F2825" t="s">
        <x:v>99</x:v>
      </x:c>
      <x:c r="G2825" s="6">
        <x:v>84.32542120661819</x:v>
      </x:c>
      <x:c r="H2825" t="s">
        <x:v>97</x:v>
      </x:c>
      <x:c r="I2825" s="6">
        <x:v>27.908282909425452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22.365</x:v>
      </x:c>
      <x:c r="S2825" s="8">
        <x:v>74674.86343552459</x:v>
      </x:c>
      <x:c r="T2825" s="12">
        <x:v>336483.1507802894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413300</x:v>
      </x:c>
      <x:c r="B2826" s="1">
        <x:v>44784.52808492501</x:v>
      </x:c>
      <x:c r="C2826" s="6">
        <x:v>47.07298735</x:v>
      </x:c>
      <x:c r="D2826" s="14" t="s">
        <x:v>94</x:v>
      </x:c>
      <x:c r="E2826" s="15">
        <x:v>44771.476661828165</x:v>
      </x:c>
      <x:c r="F2826" t="s">
        <x:v>99</x:v>
      </x:c>
      <x:c r="G2826" s="6">
        <x:v>84.32739112100413</x:v>
      </x:c>
      <x:c r="H2826" t="s">
        <x:v>97</x:v>
      </x:c>
      <x:c r="I2826" s="6">
        <x:v>27.91474984844035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22.363999999999997</x:v>
      </x:c>
      <x:c r="S2826" s="8">
        <x:v>74673.5269274104</x:v>
      </x:c>
      <x:c r="T2826" s="12">
        <x:v>336487.9165203123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413306</x:v>
      </x:c>
      <x:c r="B2827" s="1">
        <x:v>44784.528096094</x:v>
      </x:c>
      <x:c r="C2827" s="6">
        <x:v>47.089070701666664</x:v>
      </x:c>
      <x:c r="D2827" s="14" t="s">
        <x:v>94</x:v>
      </x:c>
      <x:c r="E2827" s="15">
        <x:v>44771.476661828165</x:v>
      </x:c>
      <x:c r="F2827" t="s">
        <x:v>99</x:v>
      </x:c>
      <x:c r="G2827" s="6">
        <x:v>84.32166485426569</x:v>
      </x:c>
      <x:c r="H2827" t="s">
        <x:v>97</x:v>
      </x:c>
      <x:c r="I2827" s="6">
        <x:v>27.912884962422595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22.365</x:v>
      </x:c>
      <x:c r="S2827" s="8">
        <x:v>74674.21211656828</x:v>
      </x:c>
      <x:c r="T2827" s="12">
        <x:v>336481.5673476368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413312</x:v>
      </x:c>
      <x:c r="B2828" s="1">
        <x:v>44784.52810782991</x:v>
      </x:c>
      <x:c r="C2828" s="6">
        <x:v>47.105970405</x:v>
      </x:c>
      <x:c r="D2828" s="14" t="s">
        <x:v>94</x:v>
      </x:c>
      <x:c r="E2828" s="15">
        <x:v>44771.476661828165</x:v>
      </x:c>
      <x:c r="F2828" t="s">
        <x:v>99</x:v>
      </x:c>
      <x:c r="G2828" s="6">
        <x:v>84.29746968425958</x:v>
      </x:c>
      <x:c r="H2828" t="s">
        <x:v>97</x:v>
      </x:c>
      <x:c r="I2828" s="6">
        <x:v>27.915892843608617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22.368</x:v>
      </x:c>
      <x:c r="S2828" s="8">
        <x:v>74674.78932201915</x:v>
      </x:c>
      <x:c r="T2828" s="12">
        <x:v>336495.23367669014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413314</x:v>
      </x:c>
      <x:c r="B2829" s="1">
        <x:v>44784.528119575916</x:v>
      </x:c>
      <x:c r="C2829" s="6">
        <x:v>47.12288465333334</x:v>
      </x:c>
      <x:c r="D2829" s="14" t="s">
        <x:v>94</x:v>
      </x:c>
      <x:c r="E2829" s="15">
        <x:v>44771.476661828165</x:v>
      </x:c>
      <x:c r="F2829" t="s">
        <x:v>99</x:v>
      </x:c>
      <x:c r="G2829" s="6">
        <x:v>84.28944472792166</x:v>
      </x:c>
      <x:c r="H2829" t="s">
        <x:v>97</x:v>
      </x:c>
      <x:c r="I2829" s="6">
        <x:v>27.92572863390933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22.368</x:v>
      </x:c>
      <x:c r="S2829" s="8">
        <x:v>74675.69170531041</x:v>
      </x:c>
      <x:c r="T2829" s="12">
        <x:v>336497.28437448095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413321</x:v>
      </x:c>
      <x:c r="B2830" s="1">
        <x:v>44784.52813131666</x:v>
      </x:c>
      <x:c r="C2830" s="6">
        <x:v>47.13979133833333</x:v>
      </x:c>
      <x:c r="D2830" s="14" t="s">
        <x:v>94</x:v>
      </x:c>
      <x:c r="E2830" s="15">
        <x:v>44771.476661828165</x:v>
      </x:c>
      <x:c r="F2830" t="s">
        <x:v>99</x:v>
      </x:c>
      <x:c r="G2830" s="6">
        <x:v>84.29715629083569</x:v>
      </x:c>
      <x:c r="H2830" t="s">
        <x:v>97</x:v>
      </x:c>
      <x:c r="I2830" s="6">
        <x:v>27.925157134601704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22.366999999999997</x:v>
      </x:c>
      <x:c r="S2830" s="8">
        <x:v>74676.34279373202</x:v>
      </x:c>
      <x:c r="T2830" s="12">
        <x:v>336495.66361308814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413325</x:v>
      </x:c>
      <x:c r="B2831" s="1">
        <x:v>44784.52814248586</x:v>
      </x:c>
      <x:c r="C2831" s="6">
        <x:v>47.155874975</x:v>
      </x:c>
      <x:c r="D2831" s="14" t="s">
        <x:v>94</x:v>
      </x:c>
      <x:c r="E2831" s="15">
        <x:v>44771.476661828165</x:v>
      </x:c>
      <x:c r="F2831" t="s">
        <x:v>99</x:v>
      </x:c>
      <x:c r="G2831" s="6">
        <x:v>84.33749489885328</x:v>
      </x:c>
      <x:c r="H2831" t="s">
        <x:v>97</x:v>
      </x:c>
      <x:c r="I2831" s="6">
        <x:v>27.920133960661587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22.362</x:v>
      </x:c>
      <x:c r="S2831" s="8">
        <x:v>74677.86573053773</x:v>
      </x:c>
      <x:c r="T2831" s="12">
        <x:v>336511.43563345174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413330</x:v>
      </x:c>
      <x:c r="B2832" s="1">
        <x:v>44784.5281542601</x:v>
      </x:c>
      <x:c r="C2832" s="6">
        <x:v>47.172829883333335</x:v>
      </x:c>
      <x:c r="D2832" s="14" t="s">
        <x:v>94</x:v>
      </x:c>
      <x:c r="E2832" s="15">
        <x:v>44771.476661828165</x:v>
      </x:c>
      <x:c r="F2832" t="s">
        <x:v>99</x:v>
      </x:c>
      <x:c r="G2832" s="6">
        <x:v>84.32372713114043</x:v>
      </x:c>
      <x:c r="H2832" t="s">
        <x:v>97</x:v>
      </x:c>
      <x:c r="I2832" s="6">
        <x:v>27.910358344309316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22.365</x:v>
      </x:c>
      <x:c r="S2832" s="8">
        <x:v>74676.86271159818</x:v>
      </x:c>
      <x:c r="T2832" s="12">
        <x:v>336496.02760308865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413337</x:v>
      </x:c>
      <x:c r="B2833" s="1">
        <x:v>44784.5281660288</x:v>
      </x:c>
      <x:c r="C2833" s="6">
        <x:v>47.189776815</x:v>
      </x:c>
      <x:c r="D2833" s="14" t="s">
        <x:v>94</x:v>
      </x:c>
      <x:c r="E2833" s="15">
        <x:v>44771.476661828165</x:v>
      </x:c>
      <x:c r="F2833" t="s">
        <x:v>99</x:v>
      </x:c>
      <x:c r="G2833" s="6">
        <x:v>84.30528017311055</x:v>
      </x:c>
      <x:c r="H2833" t="s">
        <x:v>97</x:v>
      </x:c>
      <x:c r="I2833" s="6">
        <x:v>27.915201030697062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22.366999999999997</x:v>
      </x:c>
      <x:c r="S2833" s="8">
        <x:v>74671.24659927559</x:v>
      </x:c>
      <x:c r="T2833" s="12">
        <x:v>336501.25955706736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413340</x:v>
      </x:c>
      <x:c r="B2834" s="1">
        <x:v>44784.52817719251</x:v>
      </x:c>
      <x:c r="C2834" s="6">
        <x:v>47.20585254666667</x:v>
      </x:c>
      <x:c r="D2834" s="14" t="s">
        <x:v>94</x:v>
      </x:c>
      <x:c r="E2834" s="15">
        <x:v>44771.476661828165</x:v>
      </x:c>
      <x:c r="F2834" t="s">
        <x:v>99</x:v>
      </x:c>
      <x:c r="G2834" s="6">
        <x:v>84.30063583988688</x:v>
      </x:c>
      <x:c r="H2834" t="s">
        <x:v>97</x:v>
      </x:c>
      <x:c r="I2834" s="6">
        <x:v>27.91201267738279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22.368</x:v>
      </x:c>
      <x:c r="S2834" s="8">
        <x:v>74670.84220981046</x:v>
      </x:c>
      <x:c r="T2834" s="12">
        <x:v>336499.37610470067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413345</x:v>
      </x:c>
      <x:c r="B2835" s="1">
        <x:v>44784.52818892162</x:v>
      </x:c>
      <x:c r="C2835" s="6">
        <x:v>47.222742466666666</x:v>
      </x:c>
      <x:c r="D2835" s="14" t="s">
        <x:v>94</x:v>
      </x:c>
      <x:c r="E2835" s="15">
        <x:v>44771.476661828165</x:v>
      </x:c>
      <x:c r="F2835" t="s">
        <x:v>99</x:v>
      </x:c>
      <x:c r="G2835" s="6">
        <x:v>84.31555216590341</x:v>
      </x:c>
      <x:c r="H2835" t="s">
        <x:v>97</x:v>
      </x:c>
      <x:c r="I2835" s="6">
        <x:v>27.920374591577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22.365</x:v>
      </x:c>
      <x:c r="S2835" s="8">
        <x:v>74682.5552541469</x:v>
      </x:c>
      <x:c r="T2835" s="12">
        <x:v>336501.2983262543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413351</x:v>
      </x:c>
      <x:c r="B2836" s="1">
        <x:v>44784.528200692024</x:v>
      </x:c>
      <x:c r="C2836" s="6">
        <x:v>47.23969185333333</x:v>
      </x:c>
      <x:c r="D2836" s="14" t="s">
        <x:v>94</x:v>
      </x:c>
      <x:c r="E2836" s="15">
        <x:v>44771.476661828165</x:v>
      </x:c>
      <x:c r="F2836" t="s">
        <x:v>99</x:v>
      </x:c>
      <x:c r="G2836" s="6">
        <x:v>84.30826978251153</x:v>
      </x:c>
      <x:c r="H2836" t="s">
        <x:v>97</x:v>
      </x:c>
      <x:c r="I2836" s="6">
        <x:v>27.902658186555072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22.368</x:v>
      </x:c>
      <x:c r="S2836" s="8">
        <x:v>74690.09897059554</x:v>
      </x:c>
      <x:c r="T2836" s="12">
        <x:v>336501.2235233992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413354</x:v>
      </x:c>
      <x:c r="B2837" s="1">
        <x:v>44784.52821186711</x:v>
      </x:c>
      <x:c r="C2837" s="6">
        <x:v>47.255783975</x:v>
      </x:c>
      <x:c r="D2837" s="14" t="s">
        <x:v>94</x:v>
      </x:c>
      <x:c r="E2837" s="15">
        <x:v>44771.476661828165</x:v>
      </x:c>
      <x:c r="F2837" t="s">
        <x:v>99</x:v>
      </x:c>
      <x:c r="G2837" s="6">
        <x:v>84.29967368862236</x:v>
      </x:c>
      <x:c r="H2837" t="s">
        <x:v>97</x:v>
      </x:c>
      <x:c r="I2837" s="6">
        <x:v>27.90431251583277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22.368999999999996</x:v>
      </x:c>
      <x:c r="S2837" s="8">
        <x:v>74685.14246700681</x:v>
      </x:c>
      <x:c r="T2837" s="12">
        <x:v>336515.673205366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413359</x:v>
      </x:c>
      <x:c r="B2838" s="1">
        <x:v>44784.52822359492</x:v>
      </x:c>
      <x:c r="C2838" s="6">
        <x:v>47.272672015</x:v>
      </x:c>
      <x:c r="D2838" s="14" t="s">
        <x:v>94</x:v>
      </x:c>
      <x:c r="E2838" s="15">
        <x:v>44771.476661828165</x:v>
      </x:c>
      <x:c r="F2838" t="s">
        <x:v>99</x:v>
      </x:c>
      <x:c r="G2838" s="6">
        <x:v>84.33561661663006</x:v>
      </x:c>
      <x:c r="H2838" t="s">
        <x:v>97</x:v>
      </x:c>
      <x:c r="I2838" s="6">
        <x:v>27.90467346051082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22.363999999999997</x:v>
      </x:c>
      <x:c r="S2838" s="8">
        <x:v>74690.83433745649</x:v>
      </x:c>
      <x:c r="T2838" s="12">
        <x:v>336510.6010925366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413365</x:v>
      </x:c>
      <x:c r="B2839" s="1">
        <x:v>44784.52823534294</x:v>
      </x:c>
      <x:c r="C2839" s="6">
        <x:v>47.28958917833334</x:v>
      </x:c>
      <x:c r="D2839" s="14" t="s">
        <x:v>94</x:v>
      </x:c>
      <x:c r="E2839" s="15">
        <x:v>44771.476661828165</x:v>
      </x:c>
      <x:c r="F2839" t="s">
        <x:v>99</x:v>
      </x:c>
      <x:c r="G2839" s="6">
        <x:v>84.291373152708</x:v>
      </x:c>
      <x:c r="H2839" t="s">
        <x:v>97</x:v>
      </x:c>
      <x:c r="I2839" s="6">
        <x:v>27.905605901108174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22.369999999999997</x:v>
      </x:c>
      <x:c r="S2839" s="8">
        <x:v>74692.3897619134</x:v>
      </x:c>
      <x:c r="T2839" s="12">
        <x:v>336515.1989858246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413372</x:v>
      </x:c>
      <x:c r="B2840" s="1">
        <x:v>44784.52824711155</x:v>
      </x:c>
      <x:c r="C2840" s="6">
        <x:v>47.30653596333333</x:v>
      </x:c>
      <x:c r="D2840" s="14" t="s">
        <x:v>94</x:v>
      </x:c>
      <x:c r="E2840" s="15">
        <x:v>44771.476661828165</x:v>
      </x:c>
      <x:c r="F2840" t="s">
        <x:v>99</x:v>
      </x:c>
      <x:c r="G2840" s="6">
        <x:v>84.33276285007997</x:v>
      </x:c>
      <x:c r="H2840" t="s">
        <x:v>97</x:v>
      </x:c>
      <x:c r="I2840" s="6">
        <x:v>27.89928937309378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22.365</x:v>
      </x:c>
      <x:c r="S2840" s="8">
        <x:v>74694.73252869277</x:v>
      </x:c>
      <x:c r="T2840" s="12">
        <x:v>336509.23202675127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413375</x:v>
      </x:c>
      <x:c r="B2841" s="1">
        <x:v>44784.52825829729</x:v>
      </x:c>
      <x:c r="C2841" s="6">
        <x:v>47.32264343333333</x:v>
      </x:c>
      <x:c r="D2841" s="14" t="s">
        <x:v>94</x:v>
      </x:c>
      <x:c r="E2841" s="15">
        <x:v>44771.476661828165</x:v>
      </x:c>
      <x:c r="F2841" t="s">
        <x:v>99</x:v>
      </x:c>
      <x:c r="G2841" s="6">
        <x:v>84.30780336741263</x:v>
      </x:c>
      <x:c r="H2841" t="s">
        <x:v>97</x:v>
      </x:c>
      <x:c r="I2841" s="6">
        <x:v>27.90322968203145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22.368</x:v>
      </x:c>
      <x:c r="S2841" s="8">
        <x:v>74688.78344856882</x:v>
      </x:c>
      <x:c r="T2841" s="12">
        <x:v>336517.36202656926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413382</x:v>
      </x:c>
      <x:c r="B2842" s="1">
        <x:v>44784.52827004128</x:v>
      </x:c>
      <x:c r="C2842" s="6">
        <x:v>47.33955477833333</x:v>
      </x:c>
      <x:c r="D2842" s="14" t="s">
        <x:v>94</x:v>
      </x:c>
      <x:c r="E2842" s="15">
        <x:v>44771.476661828165</x:v>
      </x:c>
      <x:c r="F2842" t="s">
        <x:v>99</x:v>
      </x:c>
      <x:c r="G2842" s="6">
        <x:v>84.27909819753442</x:v>
      </x:c>
      <x:c r="H2842" t="s">
        <x:v>97</x:v>
      </x:c>
      <x:c r="I2842" s="6">
        <x:v>27.911772047066734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22.371</x:v>
      </x:c>
      <x:c r="S2842" s="8">
        <x:v>74690.81249715063</x:v>
      </x:c>
      <x:c r="T2842" s="12">
        <x:v>336519.1113259773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413387</x:v>
      </x:c>
      <x:c r="B2843" s="1">
        <x:v>44784.52828180258</x:v>
      </x:c>
      <x:c r="C2843" s="6">
        <x:v>47.35649105833333</x:v>
      </x:c>
      <x:c r="D2843" s="14" t="s">
        <x:v>94</x:v>
      </x:c>
      <x:c r="E2843" s="15">
        <x:v>44771.476661828165</x:v>
      </x:c>
      <x:c r="F2843" t="s">
        <x:v>99</x:v>
      </x:c>
      <x:c r="G2843" s="6">
        <x:v>84.32789529177128</x:v>
      </x:c>
      <x:c r="H2843" t="s">
        <x:v>97</x:v>
      </x:c>
      <x:c r="I2843" s="6">
        <x:v>27.931894816841577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22.362</x:v>
      </x:c>
      <x:c r="S2843" s="8">
        <x:v>74692.6698658742</x:v>
      </x:c>
      <x:c r="T2843" s="12">
        <x:v>336516.80685349717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413390</x:v>
      </x:c>
      <x:c r="B2844" s="1">
        <x:v>44784.52829297224</x:v>
      </x:c>
      <x:c r="C2844" s="6">
        <x:v>47.37257536166667</x:v>
      </x:c>
      <x:c r="D2844" s="14" t="s">
        <x:v>94</x:v>
      </x:c>
      <x:c r="E2844" s="15">
        <x:v>44771.476661828165</x:v>
      </x:c>
      <x:c r="F2844" t="s">
        <x:v>99</x:v>
      </x:c>
      <x:c r="G2844" s="6">
        <x:v>84.32540246878088</x:v>
      </x:c>
      <x:c r="H2844" t="s">
        <x:v>97</x:v>
      </x:c>
      <x:c r="I2844" s="6">
        <x:v>27.917186233347365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22.363999999999997</x:v>
      </x:c>
      <x:c r="S2844" s="8">
        <x:v>74695.48769431989</x:v>
      </x:c>
      <x:c r="T2844" s="12">
        <x:v>336514.2564538406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413396</x:v>
      </x:c>
      <x:c r="B2845" s="1">
        <x:v>44784.52830473592</x:v>
      </x:c>
      <x:c r="C2845" s="6">
        <x:v>47.38951506</x:v>
      </x:c>
      <x:c r="D2845" s="14" t="s">
        <x:v>94</x:v>
      </x:c>
      <x:c r="E2845" s="15">
        <x:v>44771.476661828165</x:v>
      </x:c>
      <x:c r="F2845" t="s">
        <x:v>99</x:v>
      </x:c>
      <x:c r="G2845" s="6">
        <x:v>84.32970519877557</x:v>
      </x:c>
      <x:c r="H2845" t="s">
        <x:v>97</x:v>
      </x:c>
      <x:c r="I2845" s="6">
        <x:v>27.920795695720244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22.362999999999996</x:v>
      </x:c>
      <x:c r="S2845" s="8">
        <x:v>74695.06354927181</x:v>
      </x:c>
      <x:c r="T2845" s="12">
        <x:v>336507.484269935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413402</x:v>
      </x:c>
      <x:c r="B2846" s="1">
        <x:v>44784.52831650161</x:v>
      </x:c>
      <x:c r="C2846" s="6">
        <x:v>47.40645766</x:v>
      </x:c>
      <x:c r="D2846" s="14" t="s">
        <x:v>94</x:v>
      </x:c>
      <x:c r="E2846" s="15">
        <x:v>44771.476661828165</x:v>
      </x:c>
      <x:c r="F2846" t="s">
        <x:v>99</x:v>
      </x:c>
      <x:c r="G2846" s="6">
        <x:v>84.31609221330554</x:v>
      </x:c>
      <x:c r="H2846" t="s">
        <x:v>97</x:v>
      </x:c>
      <x:c r="I2846" s="6">
        <x:v>27.919712856601564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22.365</x:v>
      </x:c>
      <x:c r="S2846" s="8">
        <x:v>74704.57199158792</x:v>
      </x:c>
      <x:c r="T2846" s="12">
        <x:v>336520.04561794834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413404</x:v>
      </x:c>
      <x:c r="B2847" s="1">
        <x:v>44784.528327688844</x:v>
      </x:c>
      <x:c r="C2847" s="6">
        <x:v>47.42256727</x:v>
      </x:c>
      <x:c r="D2847" s="14" t="s">
        <x:v>94</x:v>
      </x:c>
      <x:c r="E2847" s="15">
        <x:v>44771.476661828165</x:v>
      </x:c>
      <x:c r="F2847" t="s">
        <x:v>99</x:v>
      </x:c>
      <x:c r="G2847" s="6">
        <x:v>84.3117229027722</x:v>
      </x:c>
      <x:c r="H2847" t="s">
        <x:v>97</x:v>
      </x:c>
      <x:c r="I2847" s="6">
        <x:v>27.92506689787706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22.365</x:v>
      </x:c>
      <x:c r="S2847" s="8">
        <x:v>74695.37527662456</x:v>
      </x:c>
      <x:c r="T2847" s="12">
        <x:v>336518.94588194875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413409</x:v>
      </x:c>
      <x:c r="B2848" s="1">
        <x:v>44784.52833942761</x:v>
      </x:c>
      <x:c r="C2848" s="6">
        <x:v>47.439471088333335</x:v>
      </x:c>
      <x:c r="D2848" s="14" t="s">
        <x:v>94</x:v>
      </x:c>
      <x:c r="E2848" s="15">
        <x:v>44771.476661828165</x:v>
      </x:c>
      <x:c r="F2848" t="s">
        <x:v>99</x:v>
      </x:c>
      <x:c r="G2848" s="6">
        <x:v>84.31303711041488</x:v>
      </x:c>
      <x:c r="H2848" t="s">
        <x:v>97</x:v>
      </x:c>
      <x:c r="I2848" s="6">
        <x:v>27.90569613730895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22.366999999999997</x:v>
      </x:c>
      <x:c r="S2848" s="8">
        <x:v>74692.77578251378</x:v>
      </x:c>
      <x:c r="T2848" s="12">
        <x:v>336519.974109655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413417</x:v>
      </x:c>
      <x:c r="B2849" s="1">
        <x:v>44784.52835117979</x:v>
      </x:c>
      <x:c r="C2849" s="6">
        <x:v>47.45639422666667</x:v>
      </x:c>
      <x:c r="D2849" s="14" t="s">
        <x:v>94</x:v>
      </x:c>
      <x:c r="E2849" s="15">
        <x:v>44771.476661828165</x:v>
      </x:c>
      <x:c r="F2849" t="s">
        <x:v>99</x:v>
      </x:c>
      <x:c r="G2849" s="6">
        <x:v>84.27934849316954</x:v>
      </x:c>
      <x:c r="H2849" t="s">
        <x:v>97</x:v>
      </x:c>
      <x:c r="I2849" s="6">
        <x:v>27.920344512711836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22.369999999999997</x:v>
      </x:c>
      <x:c r="S2849" s="8">
        <x:v>74696.0257920741</x:v>
      </x:c>
      <x:c r="T2849" s="12">
        <x:v>336533.00783418294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413420</x:v>
      </x:c>
      <x:c r="B2850" s="1">
        <x:v>44784.52836235211</x:v>
      </x:c>
      <x:c r="C2850" s="6">
        <x:v>47.47248237666667</x:v>
      </x:c>
      <x:c r="D2850" s="14" t="s">
        <x:v>94</x:v>
      </x:c>
      <x:c r="E2850" s="15">
        <x:v>44771.476661828165</x:v>
      </x:c>
      <x:c r="F2850" t="s">
        <x:v>99</x:v>
      </x:c>
      <x:c r="G2850" s="6">
        <x:v>84.29528022013253</x:v>
      </x:c>
      <x:c r="H2850" t="s">
        <x:v>97</x:v>
      </x:c>
      <x:c r="I2850" s="6">
        <x:v>27.909696611308846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22.368999999999996</x:v>
      </x:c>
      <x:c r="S2850" s="8">
        <x:v>74695.30245997182</x:v>
      </x:c>
      <x:c r="T2850" s="12">
        <x:v>336538.7176541807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413425</x:v>
      </x:c>
      <x:c r="B2851" s="1">
        <x:v>44784.528374115165</x:v>
      </x:c>
      <x:c r="C2851" s="6">
        <x:v>47.48942117166666</x:v>
      </x:c>
      <x:c r="D2851" s="14" t="s">
        <x:v>94</x:v>
      </x:c>
      <x:c r="E2851" s="15">
        <x:v>44771.476661828165</x:v>
      </x:c>
      <x:c r="F2851" t="s">
        <x:v>99</x:v>
      </x:c>
      <x:c r="G2851" s="6">
        <x:v>84.28072259655184</x:v>
      </x:c>
      <x:c r="H2851" t="s">
        <x:v>97</x:v>
      </x:c>
      <x:c r="I2851" s="6">
        <x:v>27.918660096680924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22.369999999999997</x:v>
      </x:c>
      <x:c r="S2851" s="8">
        <x:v>74702.39269355562</x:v>
      </x:c>
      <x:c r="T2851" s="12">
        <x:v>336531.72796889767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413431</x:v>
      </x:c>
      <x:c r="B2852" s="1">
        <x:v>44784.52838587939</x:v>
      </x:c>
      <x:c r="C2852" s="6">
        <x:v>47.506361653333336</x:v>
      </x:c>
      <x:c r="D2852" s="14" t="s">
        <x:v>94</x:v>
      </x:c>
      <x:c r="E2852" s="15">
        <x:v>44771.476661828165</x:v>
      </x:c>
      <x:c r="F2852" t="s">
        <x:v>99</x:v>
      </x:c>
      <x:c r="G2852" s="6">
        <x:v>84.27623236012823</x:v>
      </x:c>
      <x:c r="H2852" t="s">
        <x:v>97</x:v>
      </x:c>
      <x:c r="I2852" s="6">
        <x:v>27.924164530771577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22.369999999999997</x:v>
      </x:c>
      <x:c r="S2852" s="8">
        <x:v>74700.91952103477</x:v>
      </x:c>
      <x:c r="T2852" s="12">
        <x:v>336535.29802260414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413437</x:v>
      </x:c>
      <x:c r="B2853" s="1">
        <x:v>44784.52839706362</x:v>
      </x:c>
      <x:c r="C2853" s="6">
        <x:v>47.52246695</x:v>
      </x:c>
      <x:c r="D2853" s="14" t="s">
        <x:v>94</x:v>
      </x:c>
      <x:c r="E2853" s="15">
        <x:v>44771.476661828165</x:v>
      </x:c>
      <x:c r="F2853" t="s">
        <x:v>99</x:v>
      </x:c>
      <x:c r="G2853" s="6">
        <x:v>84.29442120625855</x:v>
      </x:c>
      <x:c r="H2853" t="s">
        <x:v>97</x:v>
      </x:c>
      <x:c r="I2853" s="6">
        <x:v>27.910749368416873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22.368999999999996</x:v>
      </x:c>
      <x:c r="S2853" s="8">
        <x:v>74694.56705655111</x:v>
      </x:c>
      <x:c r="T2853" s="12">
        <x:v>336543.60037829296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413440</x:v>
      </x:c>
      <x:c r="B2854" s="1">
        <x:v>44784.528408799</x:v>
      </x:c>
      <x:c r="C2854" s="6">
        <x:v>47.53936589</x:v>
      </x:c>
      <x:c r="D2854" s="14" t="s">
        <x:v>94</x:v>
      </x:c>
      <x:c r="E2854" s="15">
        <x:v>44771.476661828165</x:v>
      </x:c>
      <x:c r="F2854" t="s">
        <x:v>99</x:v>
      </x:c>
      <x:c r="G2854" s="6">
        <x:v>84.3431857080209</x:v>
      </x:c>
      <x:c r="H2854" t="s">
        <x:v>97</x:v>
      </x:c>
      <x:c r="I2854" s="6">
        <x:v>27.904282437111306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22.362999999999996</x:v>
      </x:c>
      <x:c r="S2854" s="8">
        <x:v>74702.51361841519</x:v>
      </x:c>
      <x:c r="T2854" s="12">
        <x:v>336539.82519169163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413446</x:v>
      </x:c>
      <x:c r="B2855" s="1">
        <x:v>44784.528420508184</x:v>
      </x:c>
      <x:c r="C2855" s="6">
        <x:v>47.556227121666666</x:v>
      </x:c>
      <x:c r="D2855" s="14" t="s">
        <x:v>94</x:v>
      </x:c>
      <x:c r="E2855" s="15">
        <x:v>44771.476661828165</x:v>
      </x:c>
      <x:c r="F2855" t="s">
        <x:v>99</x:v>
      </x:c>
      <x:c r="G2855" s="6">
        <x:v>84.25415758449648</x:v>
      </x:c>
      <x:c r="H2855" t="s">
        <x:v>97</x:v>
      </x:c>
      <x:c r="I2855" s="6">
        <x:v>27.915712370661367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22.374</x:v>
      </x:c>
      <x:c r="S2855" s="8">
        <x:v>74712.06522810236</x:v>
      </x:c>
      <x:c r="T2855" s="12">
        <x:v>336539.0280209653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413453</x:v>
      </x:c>
      <x:c r="B2856" s="1">
        <x:v>44784.52843225177</x:v>
      </x:c>
      <x:c r="C2856" s="6">
        <x:v>47.573137878333334</x:v>
      </x:c>
      <x:c r="D2856" s="14" t="s">
        <x:v>94</x:v>
      </x:c>
      <x:c r="E2856" s="15">
        <x:v>44771.476661828165</x:v>
      </x:c>
      <x:c r="F2856" t="s">
        <x:v>99</x:v>
      </x:c>
      <x:c r="G2856" s="6">
        <x:v>84.28169934925971</x:v>
      </x:c>
      <x:c r="H2856" t="s">
        <x:v>97</x:v>
      </x:c>
      <x:c r="I2856" s="6">
        <x:v>27.908583697010272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22.371</x:v>
      </x:c>
      <x:c r="S2856" s="8">
        <x:v>74710.12192562256</x:v>
      </x:c>
      <x:c r="T2856" s="12">
        <x:v>336553.92035999434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413454</x:v>
      </x:c>
      <x:c r="B2857" s="1">
        <x:v>44784.52844342161</x:v>
      </x:c>
      <x:c r="C2857" s="6">
        <x:v>47.589222451666664</x:v>
      </x:c>
      <x:c r="D2857" s="14" t="s">
        <x:v>94</x:v>
      </x:c>
      <x:c r="E2857" s="15">
        <x:v>44771.476661828165</x:v>
      </x:c>
      <x:c r="F2857" t="s">
        <x:v>99</x:v>
      </x:c>
      <x:c r="G2857" s="6">
        <x:v>84.27917181321261</x:v>
      </x:c>
      <x:c r="H2857" t="s">
        <x:v>97</x:v>
      </x:c>
      <x:c r="I2857" s="6">
        <x:v>27.911681810702703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22.371</x:v>
      </x:c>
      <x:c r="S2857" s="8">
        <x:v>74708.8313669729</x:v>
      </x:c>
      <x:c r="T2857" s="12">
        <x:v>336550.8101951148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413461</x:v>
      </x:c>
      <x:c r="B2858" s="1">
        <x:v>44784.52845517452</x:v>
      </x:c>
      <x:c r="C2858" s="6">
        <x:v>47.606146638333335</x:v>
      </x:c>
      <x:c r="D2858" s="14" t="s">
        <x:v>94</x:v>
      </x:c>
      <x:c r="E2858" s="15">
        <x:v>44771.476661828165</x:v>
      </x:c>
      <x:c r="F2858" t="s">
        <x:v>99</x:v>
      </x:c>
      <x:c r="G2858" s="6">
        <x:v>84.28309813662166</x:v>
      </x:c>
      <x:c r="H2858" t="s">
        <x:v>97</x:v>
      </x:c>
      <x:c r="I2858" s="6">
        <x:v>27.906869208138232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22.371</x:v>
      </x:c>
      <x:c r="S2858" s="8">
        <x:v>74718.24992455993</x:v>
      </x:c>
      <x:c r="T2858" s="12">
        <x:v>336555.10568280466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413466</x:v>
      </x:c>
      <x:c r="B2859" s="1">
        <x:v>44784.52846691075</x:v>
      </x:c>
      <x:c r="C2859" s="6">
        <x:v>47.62304681166667</x:v>
      </x:c>
      <x:c r="D2859" s="14" t="s">
        <x:v>94</x:v>
      </x:c>
      <x:c r="E2859" s="15">
        <x:v>44771.476661828165</x:v>
      </x:c>
      <x:c r="F2859" t="s">
        <x:v>99</x:v>
      </x:c>
      <x:c r="G2859" s="6">
        <x:v>84.27435387129026</x:v>
      </x:c>
      <x:c r="H2859" t="s">
        <x:v>97</x:v>
      </x:c>
      <x:c r="I2859" s="6">
        <x:v>27.89983078931482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22.372999999999998</x:v>
      </x:c>
      <x:c r="S2859" s="8">
        <x:v>74716.96176725907</x:v>
      </x:c>
      <x:c r="T2859" s="12">
        <x:v>336561.5457833687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413469</x:v>
      </x:c>
      <x:c r="B2860" s="1">
        <x:v>44784.5284780785</x:v>
      </x:c>
      <x:c r="C2860" s="6">
        <x:v>47.639128381666666</x:v>
      </x:c>
      <x:c r="D2860" s="14" t="s">
        <x:v>94</x:v>
      </x:c>
      <x:c r="E2860" s="15">
        <x:v>44771.476661828165</x:v>
      </x:c>
      <x:c r="F2860" t="s">
        <x:v>99</x:v>
      </x:c>
      <x:c r="G2860" s="6">
        <x:v>84.3104595162817</x:v>
      </x:c>
      <x:c r="H2860" t="s">
        <x:v>97</x:v>
      </x:c>
      <x:c r="I2860" s="6">
        <x:v>27.90885440585953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22.366999999999997</x:v>
      </x:c>
      <x:c r="S2860" s="8">
        <x:v>74719.87070261991</x:v>
      </x:c>
      <x:c r="T2860" s="12">
        <x:v>336555.00262956956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413475</x:v>
      </x:c>
      <x:c r="B2861" s="1">
        <x:v>44784.52848984999</x:v>
      </x:c>
      <x:c r="C2861" s="6">
        <x:v>47.65607932</x:v>
      </x:c>
      <x:c r="D2861" s="14" t="s">
        <x:v>94</x:v>
      </x:c>
      <x:c r="E2861" s="15">
        <x:v>44771.476661828165</x:v>
      </x:c>
      <x:c r="F2861" t="s">
        <x:v>99</x:v>
      </x:c>
      <x:c r="G2861" s="6">
        <x:v>84.24849127480552</x:v>
      </x:c>
      <x:c r="H2861" t="s">
        <x:v>97</x:v>
      </x:c>
      <x:c r="I2861" s="6">
        <x:v>27.922660586134953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22.374</x:v>
      </x:c>
      <x:c r="S2861" s="8">
        <x:v>74715.70403260851</x:v>
      </x:c>
      <x:c r="T2861" s="12">
        <x:v>336569.2884396266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413480</x:v>
      </x:c>
      <x:c r="B2862" s="1">
        <x:v>44784.52850160206</x:v>
      </x:c>
      <x:c r="C2862" s="6">
        <x:v>47.673002295</x:v>
      </x:c>
      <x:c r="D2862" s="14" t="s">
        <x:v>94</x:v>
      </x:c>
      <x:c r="E2862" s="15">
        <x:v>44771.476661828165</x:v>
      </x:c>
      <x:c r="F2862" t="s">
        <x:v>99</x:v>
      </x:c>
      <x:c r="G2862" s="6">
        <x:v>84.27072221020808</x:v>
      </x:c>
      <x:c r="H2862" t="s">
        <x:v>97</x:v>
      </x:c>
      <x:c r="I2862" s="6">
        <x:v>27.904282437111306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22.372999999999998</x:v>
      </x:c>
      <x:c r="S2862" s="8">
        <x:v>74714.05823688771</x:v>
      </x:c>
      <x:c r="T2862" s="12">
        <x:v>336566.5055448353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413485</x:v>
      </x:c>
      <x:c r="B2863" s="1">
        <x:v>44784.52851279099</x:v>
      </x:c>
      <x:c r="C2863" s="6">
        <x:v>47.689114366666665</x:v>
      </x:c>
      <x:c r="D2863" s="14" t="s">
        <x:v>94</x:v>
      </x:c>
      <x:c r="E2863" s="15">
        <x:v>44771.476661828165</x:v>
      </x:c>
      <x:c r="F2863" t="s">
        <x:v>99</x:v>
      </x:c>
      <x:c r="G2863" s="6">
        <x:v>84.28287316668506</x:v>
      </x:c>
      <x:c r="H2863" t="s">
        <x:v>97</x:v>
      </x:c>
      <x:c r="I2863" s="6">
        <x:v>27.89826669824788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22.371999999999996</x:v>
      </x:c>
      <x:c r="S2863" s="8">
        <x:v>74707.47026682363</x:v>
      </x:c>
      <x:c r="T2863" s="12">
        <x:v>336568.58511320554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413491</x:v>
      </x:c>
      <x:c r="B2864" s="1">
        <x:v>44784.52852455786</x:v>
      </x:c>
      <x:c r="C2864" s="6">
        <x:v>47.706058653333336</x:v>
      </x:c>
      <x:c r="D2864" s="14" t="s">
        <x:v>94</x:v>
      </x:c>
      <x:c r="E2864" s="15">
        <x:v>44771.476661828165</x:v>
      </x:c>
      <x:c r="F2864" t="s">
        <x:v>99</x:v>
      </x:c>
      <x:c r="G2864" s="6">
        <x:v>84.27161985115323</x:v>
      </x:c>
      <x:c r="H2864" t="s">
        <x:v>97</x:v>
      </x:c>
      <x:c r="I2864" s="6">
        <x:v>27.92981936863862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22.369999999999997</x:v>
      </x:c>
      <x:c r="S2864" s="8">
        <x:v>74711.19131564452</x:v>
      </x:c>
      <x:c r="T2864" s="12">
        <x:v>336562.5449324636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413496</x:v>
      </x:c>
      <x:c r="B2865" s="1">
        <x:v>44784.528536327765</x:v>
      </x:c>
      <x:c r="C2865" s="6">
        <x:v>47.72300731833333</x:v>
      </x:c>
      <x:c r="D2865" s="14" t="s">
        <x:v>94</x:v>
      </x:c>
      <x:c r="E2865" s="15">
        <x:v>44771.476661828165</x:v>
      </x:c>
      <x:c r="F2865" t="s">
        <x:v>99</x:v>
      </x:c>
      <x:c r="G2865" s="6">
        <x:v>84.26817475220881</x:v>
      </x:c>
      <x:c r="H2865" t="s">
        <x:v>97</x:v>
      </x:c>
      <x:c r="I2865" s="6">
        <x:v>27.916283868361006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22.371999999999996</x:v>
      </x:c>
      <x:c r="S2865" s="8">
        <x:v>74719.99027491739</x:v>
      </x:c>
      <x:c r="T2865" s="12">
        <x:v>336571.40336065134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413501</x:v>
      </x:c>
      <x:c r="B2866" s="1">
        <x:v>44784.52854750052</x:v>
      </x:c>
      <x:c r="C2866" s="6">
        <x:v>47.73909607666667</x:v>
      </x:c>
      <x:c r="D2866" s="14" t="s">
        <x:v>94</x:v>
      </x:c>
      <x:c r="E2866" s="15">
        <x:v>44771.476661828165</x:v>
      </x:c>
      <x:c r="F2866" t="s">
        <x:v>99</x:v>
      </x:c>
      <x:c r="G2866" s="6">
        <x:v>84.27353350106833</x:v>
      </x:c>
      <x:c r="H2866" t="s">
        <x:v>97</x:v>
      </x:c>
      <x:c r="I2866" s="6">
        <x:v>27.927473211345387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22.369999999999997</x:v>
      </x:c>
      <x:c r="S2866" s="8">
        <x:v>74714.86918330775</x:v>
      </x:c>
      <x:c r="T2866" s="12">
        <x:v>336563.4852502815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413506</x:v>
      </x:c>
      <x:c r="B2867" s="1">
        <x:v>44784.528559248225</x:v>
      </x:c>
      <x:c r="C2867" s="6">
        <x:v>47.75601278166667</x:v>
      </x:c>
      <x:c r="D2867" s="14" t="s">
        <x:v>94</x:v>
      </x:c>
      <x:c r="E2867" s="15">
        <x:v>44771.476661828165</x:v>
      </x:c>
      <x:c r="F2867" t="s">
        <x:v>99</x:v>
      </x:c>
      <x:c r="G2867" s="6">
        <x:v>84.26976953393407</x:v>
      </x:c>
      <x:c r="H2867" t="s">
        <x:v>97</x:v>
      </x:c>
      <x:c r="I2867" s="6">
        <x:v>27.914328745055172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22.371999999999996</x:v>
      </x:c>
      <x:c r="S2867" s="8">
        <x:v>74718.3232833741</x:v>
      </x:c>
      <x:c r="T2867" s="12">
        <x:v>336575.9052600436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413510</x:v>
      </x:c>
      <x:c r="B2868" s="1">
        <x:v>44784.52857101987</x:v>
      </x:c>
      <x:c r="C2868" s="6">
        <x:v>47.77296395</x:v>
      </x:c>
      <x:c r="D2868" s="14" t="s">
        <x:v>94</x:v>
      </x:c>
      <x:c r="E2868" s="15">
        <x:v>44771.476661828165</x:v>
      </x:c>
      <x:c r="F2868" t="s">
        <x:v>99</x:v>
      </x:c>
      <x:c r="G2868" s="6">
        <x:v>84.28766729226525</x:v>
      </x:c>
      <x:c r="H2868" t="s">
        <x:v>97</x:v>
      </x:c>
      <x:c r="I2868" s="6">
        <x:v>27.91014779288571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22.369999999999997</x:v>
      </x:c>
      <x:c r="S2868" s="8">
        <x:v>74720.18938554052</x:v>
      </x:c>
      <x:c r="T2868" s="12">
        <x:v>336566.7041422261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413514</x:v>
      </x:c>
      <x:c r="B2869" s="1">
        <x:v>44784.52858220891</x:v>
      </x:c>
      <x:c r="C2869" s="6">
        <x:v>47.78907617</x:v>
      </x:c>
      <x:c r="D2869" s="14" t="s">
        <x:v>94</x:v>
      </x:c>
      <x:c r="E2869" s="15">
        <x:v>44771.476661828165</x:v>
      </x:c>
      <x:c r="F2869" t="s">
        <x:v>99</x:v>
      </x:c>
      <x:c r="G2869" s="6">
        <x:v>84.27516762665554</x:v>
      </x:c>
      <x:c r="H2869" t="s">
        <x:v>97</x:v>
      </x:c>
      <x:c r="I2869" s="6">
        <x:v>27.90771141308869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22.371999999999996</x:v>
      </x:c>
      <x:c r="S2869" s="8">
        <x:v>74718.1685069407</x:v>
      </x:c>
      <x:c r="T2869" s="12">
        <x:v>336580.87182339455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413519</x:v>
      </x:c>
      <x:c r="B2870" s="1">
        <x:v>44784.52859397049</x:v>
      </x:c>
      <x:c r="C2870" s="6">
        <x:v>47.80601283833333</x:v>
      </x:c>
      <x:c r="D2870" s="14" t="s">
        <x:v>94</x:v>
      </x:c>
      <x:c r="E2870" s="15">
        <x:v>44771.476661828165</x:v>
      </x:c>
      <x:c r="F2870" t="s">
        <x:v>99</x:v>
      </x:c>
      <x:c r="G2870" s="6">
        <x:v>84.26231129113405</x:v>
      </x:c>
      <x:c r="H2870" t="s">
        <x:v>97</x:v>
      </x:c>
      <x:c r="I2870" s="6">
        <x:v>27.92347271615472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22.371999999999996</x:v>
      </x:c>
      <x:c r="S2870" s="8">
        <x:v>74719.37352955522</x:v>
      </x:c>
      <x:c r="T2870" s="12">
        <x:v>336580.6144226371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413525</x:v>
      </x:c>
      <x:c r="B2871" s="1">
        <x:v>44784.52860571564</x:v>
      </x:c>
      <x:c r="C2871" s="6">
        <x:v>47.822925856666664</x:v>
      </x:c>
      <x:c r="D2871" s="14" t="s">
        <x:v>94</x:v>
      </x:c>
      <x:c r="E2871" s="15">
        <x:v>44771.476661828165</x:v>
      </x:c>
      <x:c r="F2871" t="s">
        <x:v>99</x:v>
      </x:c>
      <x:c r="G2871" s="6">
        <x:v>84.27519671858651</x:v>
      </x:c>
      <x:c r="H2871" t="s">
        <x:v>97</x:v>
      </x:c>
      <x:c r="I2871" s="6">
        <x:v>27.916554577831448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22.371</x:v>
      </x:c>
      <x:c r="S2871" s="8">
        <x:v>74726.58854735747</x:v>
      </x:c>
      <x:c r="T2871" s="12">
        <x:v>336589.85447846464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413532</x:v>
      </x:c>
      <x:c r="B2872" s="1">
        <x:v>44784.5286174484</x:v>
      </x:c>
      <x:c r="C2872" s="6">
        <x:v>47.839821023333336</x:v>
      </x:c>
      <x:c r="D2872" s="14" t="s">
        <x:v>94</x:v>
      </x:c>
      <x:c r="E2872" s="15">
        <x:v>44771.476661828165</x:v>
      </x:c>
      <x:c r="F2872" t="s">
        <x:v>99</x:v>
      </x:c>
      <x:c r="G2872" s="6">
        <x:v>84.28037421765926</x:v>
      </x:c>
      <x:c r="H2872" t="s">
        <x:v>97</x:v>
      </x:c>
      <x:c r="I2872" s="6">
        <x:v>27.910207950433687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22.371</x:v>
      </x:c>
      <x:c r="S2872" s="8">
        <x:v>74726.58454936896</x:v>
      </x:c>
      <x:c r="T2872" s="12">
        <x:v>336596.47412282444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413535</x:v>
      </x:c>
      <x:c r="B2873" s="1">
        <x:v>44784.528628616055</x:v>
      </x:c>
      <x:c r="C2873" s="6">
        <x:v>47.85590245666667</x:v>
      </x:c>
      <x:c r="D2873" s="14" t="s">
        <x:v>94</x:v>
      </x:c>
      <x:c r="E2873" s="15">
        <x:v>44771.476661828165</x:v>
      </x:c>
      <x:c r="F2873" t="s">
        <x:v>99</x:v>
      </x:c>
      <x:c r="G2873" s="6">
        <x:v>84.315614834729</x:v>
      </x:c>
      <x:c r="H2873" t="s">
        <x:v>97</x:v>
      </x:c>
      <x:c r="I2873" s="6">
        <x:v>27.902537871731056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22.366999999999997</x:v>
      </x:c>
      <x:c r="S2873" s="8">
        <x:v>74727.04563032158</x:v>
      </x:c>
      <x:c r="T2873" s="12">
        <x:v>336592.1707843101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413543</x:v>
      </x:c>
      <x:c r="B2874" s="1">
        <x:v>44784.528640426965</x:v>
      </x:c>
      <x:c r="C2874" s="6">
        <x:v>47.87291016166667</x:v>
      </x:c>
      <x:c r="D2874" s="14" t="s">
        <x:v>94</x:v>
      </x:c>
      <x:c r="E2874" s="15">
        <x:v>44771.476661828165</x:v>
      </x:c>
      <x:c r="F2874" t="s">
        <x:v>99</x:v>
      </x:c>
      <x:c r="G2874" s="6">
        <x:v>84.26632633346715</x:v>
      </x:c>
      <x:c r="H2874" t="s">
        <x:v>97</x:v>
      </x:c>
      <x:c r="I2874" s="6">
        <x:v>27.900793307257118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22.374</x:v>
      </x:c>
      <x:c r="S2874" s="8">
        <x:v>74733.48021668823</x:v>
      </x:c>
      <x:c r="T2874" s="12">
        <x:v>336593.8386142251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413548</x:v>
      </x:c>
      <x:c r="B2875" s="1">
        <x:v>44784.52865219927</x:v>
      </x:c>
      <x:c r="C2875" s="6">
        <x:v>47.88986227666667</x:v>
      </x:c>
      <x:c r="D2875" s="14" t="s">
        <x:v>94</x:v>
      </x:c>
      <x:c r="E2875" s="15">
        <x:v>44771.476661828165</x:v>
      </x:c>
      <x:c r="F2875" t="s">
        <x:v>99</x:v>
      </x:c>
      <x:c r="G2875" s="6">
        <x:v>84.22301440930632</x:v>
      </x:c>
      <x:c r="H2875" t="s">
        <x:v>97</x:v>
      </x:c>
      <x:c r="I2875" s="6">
        <x:v>27.90951613869447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22.378999999999998</x:v>
      </x:c>
      <x:c r="S2875" s="8">
        <x:v>74733.10763705843</x:v>
      </x:c>
      <x:c r="T2875" s="12">
        <x:v>336596.1938530205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413551</x:v>
      </x:c>
      <x:c r="B2876" s="1">
        <x:v>44784.52866335414</x:v>
      </x:c>
      <x:c r="C2876" s="6">
        <x:v>47.905925295</x:v>
      </x:c>
      <x:c r="D2876" s="14" t="s">
        <x:v>94</x:v>
      </x:c>
      <x:c r="E2876" s="15">
        <x:v>44771.476661828165</x:v>
      </x:c>
      <x:c r="F2876" t="s">
        <x:v>99</x:v>
      </x:c>
      <x:c r="G2876" s="6">
        <x:v>84.26269503190298</x:v>
      </x:c>
      <x:c r="H2876" t="s">
        <x:v>97</x:v>
      </x:c>
      <x:c r="I2876" s="6">
        <x:v>27.905244956330534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22.374</x:v>
      </x:c>
      <x:c r="S2876" s="8">
        <x:v>74731.40869082244</x:v>
      </x:c>
      <x:c r="T2876" s="12">
        <x:v>336590.56434312835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413556</x:v>
      </x:c>
      <x:c r="B2877" s="1">
        <x:v>44784.52867511102</x:v>
      </x:c>
      <x:c r="C2877" s="6">
        <x:v>47.92285519666667</x:v>
      </x:c>
      <x:c r="D2877" s="14" t="s">
        <x:v>94</x:v>
      </x:c>
      <x:c r="E2877" s="15">
        <x:v>44771.476661828165</x:v>
      </x:c>
      <x:c r="F2877" t="s">
        <x:v>99</x:v>
      </x:c>
      <x:c r="G2877" s="6">
        <x:v>84.29647835486738</x:v>
      </x:c>
      <x:c r="H2877" t="s">
        <x:v>97</x:v>
      </x:c>
      <x:c r="I2877" s="6">
        <x:v>27.89934953044667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22.369999999999997</x:v>
      </x:c>
      <x:c r="S2877" s="8">
        <x:v>74737.8562727762</x:v>
      </x:c>
      <x:c r="T2877" s="12">
        <x:v>336593.53327731864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413561</x:v>
      </x:c>
      <x:c r="B2878" s="1">
        <x:v>44784.52868686776</x:v>
      </x:c>
      <x:c r="C2878" s="6">
        <x:v>47.939784905</x:v>
      </x:c>
      <x:c r="D2878" s="14" t="s">
        <x:v>94</x:v>
      </x:c>
      <x:c r="E2878" s="15">
        <x:v>44771.476661828165</x:v>
      </x:c>
      <x:c r="F2878" t="s">
        <x:v>99</x:v>
      </x:c>
      <x:c r="G2878" s="6">
        <x:v>84.24519287741151</x:v>
      </x:c>
      <x:c r="H2878" t="s">
        <x:v>97</x:v>
      </x:c>
      <x:c r="I2878" s="6">
        <x:v>27.900071418774587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22.377</x:v>
      </x:c>
      <x:c r="S2878" s="8">
        <x:v>74742.61960207624</x:v>
      </x:c>
      <x:c r="T2878" s="12">
        <x:v>336598.2521657066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413565</x:v>
      </x:c>
      <x:c r="B2879" s="1">
        <x:v>44784.52869804927</x:v>
      </x:c>
      <x:c r="C2879" s="6">
        <x:v>47.955886285</x:v>
      </x:c>
      <x:c r="D2879" s="14" t="s">
        <x:v>94</x:v>
      </x:c>
      <x:c r="E2879" s="15">
        <x:v>44771.476661828165</x:v>
      </x:c>
      <x:c r="F2879" t="s">
        <x:v>99</x:v>
      </x:c>
      <x:c r="G2879" s="6">
        <x:v>84.22829823921468</x:v>
      </x:c>
      <x:c r="H2879" t="s">
        <x:v>97</x:v>
      </x:c>
      <x:c r="I2879" s="6">
        <x:v>27.92966897389033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22.375999999999998</x:v>
      </x:c>
      <x:c r="S2879" s="8">
        <x:v>74736.21068512039</x:v>
      </x:c>
      <x:c r="T2879" s="12">
        <x:v>336606.01340431307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413573</x:v>
      </x:c>
      <x:c r="B2880" s="1">
        <x:v>44784.52870978739</x:v>
      </x:c>
      <x:c r="C2880" s="6">
        <x:v>47.97278918166667</x:v>
      </x:c>
      <x:c r="D2880" s="14" t="s">
        <x:v>94</x:v>
      </x:c>
      <x:c r="E2880" s="15">
        <x:v>44771.476661828165</x:v>
      </x:c>
      <x:c r="F2880" t="s">
        <x:v>99</x:v>
      </x:c>
      <x:c r="G2880" s="6">
        <x:v>84.23303568428544</x:v>
      </x:c>
      <x:c r="H2880" t="s">
        <x:v>97</x:v>
      </x:c>
      <x:c r="I2880" s="6">
        <x:v>27.93273702807255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22.374999999999996</x:v>
      </x:c>
      <x:c r="S2880" s="8">
        <x:v>74742.06960722593</x:v>
      </x:c>
      <x:c r="T2880" s="12">
        <x:v>336596.27109390066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413576</x:v>
      </x:c>
      <x:c r="B2881" s="1">
        <x:v>44784.52872154017</x:v>
      </x:c>
      <x:c r="C2881" s="6">
        <x:v>47.989713173333335</x:v>
      </x:c>
      <x:c r="D2881" s="14" t="s">
        <x:v>94</x:v>
      </x:c>
      <x:c r="E2881" s="15">
        <x:v>44771.476661828165</x:v>
      </x:c>
      <x:c r="F2881" t="s">
        <x:v>99</x:v>
      </x:c>
      <x:c r="G2881" s="6">
        <x:v>84.24819693825569</x:v>
      </x:c>
      <x:c r="H2881" t="s">
        <x:v>97</x:v>
      </x:c>
      <x:c r="I2881" s="6">
        <x:v>27.923021532785697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22.374</x:v>
      </x:c>
      <x:c r="S2881" s="8">
        <x:v>74743.35224235998</x:v>
      </x:c>
      <x:c r="T2881" s="12">
        <x:v>336607.1814425153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413581</x:v>
      </x:c>
      <x:c r="B2882" s="1">
        <x:v>44784.52873270664</x:v>
      </x:c>
      <x:c r="C2882" s="6">
        <x:v>48.0057929</x:v>
      </x:c>
      <x:c r="D2882" s="14" t="s">
        <x:v>94</x:v>
      </x:c>
      <x:c r="E2882" s="15">
        <x:v>44771.476661828165</x:v>
      </x:c>
      <x:c r="F2882" t="s">
        <x:v>99</x:v>
      </x:c>
      <x:c r="G2882" s="6">
        <x:v>84.23892133154456</x:v>
      </x:c>
      <x:c r="H2882" t="s">
        <x:v>97</x:v>
      </x:c>
      <x:c r="I2882" s="6">
        <x:v>27.925518081521204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22.374999999999996</x:v>
      </x:c>
      <x:c r="S2882" s="8">
        <x:v>74741.59294456097</x:v>
      </x:c>
      <x:c r="T2882" s="12">
        <x:v>336599.7798511928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413585</x:v>
      </x:c>
      <x:c r="B2883" s="1">
        <x:v>44784.528744462565</x:v>
      </x:c>
      <x:c r="C2883" s="6">
        <x:v>48.02272143333333</x:v>
      </x:c>
      <x:c r="D2883" s="14" t="s">
        <x:v>94</x:v>
      </x:c>
      <x:c r="E2883" s="15">
        <x:v>44771.476661828165</x:v>
      </x:c>
      <x:c r="F2883" t="s">
        <x:v>99</x:v>
      </x:c>
      <x:c r="G2883" s="6">
        <x:v>84.2582882181874</x:v>
      </x:c>
      <x:c r="H2883" t="s">
        <x:v>97</x:v>
      </x:c>
      <x:c r="I2883" s="6">
        <x:v>27.92840565827828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22.371999999999996</x:v>
      </x:c>
      <x:c r="S2883" s="8">
        <x:v>74740.7499071457</x:v>
      </x:c>
      <x:c r="T2883" s="12">
        <x:v>336608.7109681602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413592</x:v>
      </x:c>
      <x:c r="B2884" s="1">
        <x:v>44784.528756232205</x:v>
      </x:c>
      <x:c r="C2884" s="6">
        <x:v>48.03966970333333</x:v>
      </x:c>
      <x:c r="D2884" s="14" t="s">
        <x:v>94</x:v>
      </x:c>
      <x:c r="E2884" s="15">
        <x:v>44771.476661828165</x:v>
      </x:c>
      <x:c r="F2884" t="s">
        <x:v>99</x:v>
      </x:c>
      <x:c r="G2884" s="6">
        <x:v>84.24004949151633</x:v>
      </x:c>
      <x:c r="H2884" t="s">
        <x:v>97</x:v>
      </x:c>
      <x:c r="I2884" s="6">
        <x:v>27.924134451872305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22.374999999999996</x:v>
      </x:c>
      <x:c r="S2884" s="8">
        <x:v>74746.38316970685</x:v>
      </x:c>
      <x:c r="T2884" s="12">
        <x:v>336615.7336505226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413594</x:v>
      </x:c>
      <x:c r="B2885" s="1">
        <x:v>44784.52876737759</x:v>
      </x:c>
      <x:c r="C2885" s="6">
        <x:v>48.055719061666665</x:v>
      </x:c>
      <x:c r="D2885" s="14" t="s">
        <x:v>94</x:v>
      </x:c>
      <x:c r="E2885" s="15">
        <x:v>44771.476661828165</x:v>
      </x:c>
      <x:c r="F2885" t="s">
        <x:v>99</x:v>
      </x:c>
      <x:c r="G2885" s="6">
        <x:v>84.22471375158302</x:v>
      </x:c>
      <x:c r="H2885" t="s">
        <x:v>97</x:v>
      </x:c>
      <x:c r="I2885" s="6">
        <x:v>27.925187213509616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22.377</x:v>
      </x:c>
      <x:c r="S2885" s="8">
        <x:v>74739.72236247336</x:v>
      </x:c>
      <x:c r="T2885" s="12">
        <x:v>336609.7543365641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413600</x:v>
      </x:c>
      <x:c r="B2886" s="1">
        <x:v>44784.52877913159</x:v>
      </x:c>
      <x:c r="C2886" s="6">
        <x:v>48.072644825</x:v>
      </x:c>
      <x:c r="D2886" s="14" t="s">
        <x:v>94</x:v>
      </x:c>
      <x:c r="E2886" s="15">
        <x:v>44771.476661828165</x:v>
      </x:c>
      <x:c r="F2886" t="s">
        <x:v>99</x:v>
      </x:c>
      <x:c r="G2886" s="6">
        <x:v>84.25872975947286</x:v>
      </x:c>
      <x:c r="H2886" t="s">
        <x:v>97</x:v>
      </x:c>
      <x:c r="I2886" s="6">
        <x:v>27.92786423744701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22.371999999999996</x:v>
      </x:c>
      <x:c r="S2886" s="8">
        <x:v>74742.30421465408</x:v>
      </x:c>
      <x:c r="T2886" s="12">
        <x:v>336609.6630101255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413606</x:v>
      </x:c>
      <x:c r="B2887" s="1">
        <x:v>44784.528790900345</x:v>
      </x:c>
      <x:c r="C2887" s="6">
        <x:v>48.089591825</x:v>
      </x:c>
      <x:c r="D2887" s="14" t="s">
        <x:v>94</x:v>
      </x:c>
      <x:c r="E2887" s="15">
        <x:v>44771.476661828165</x:v>
      </x:c>
      <x:c r="F2887" t="s">
        <x:v>99</x:v>
      </x:c>
      <x:c r="G2887" s="6">
        <x:v>84.26495625245137</x:v>
      </x:c>
      <x:c r="H2887" t="s">
        <x:v>97</x:v>
      </x:c>
      <x:c r="I2887" s="6">
        <x:v>27.911350944055812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22.372999999999998</x:v>
      </x:c>
      <x:c r="S2887" s="8">
        <x:v>74745.55515706922</x:v>
      </x:c>
      <x:c r="T2887" s="12">
        <x:v>336616.48425576795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413611</x:v>
      </x:c>
      <x:c r="B2888" s="1">
        <x:v>44784.528802661385</x:v>
      </x:c>
      <x:c r="C2888" s="6">
        <x:v>48.10652772833333</x:v>
      </x:c>
      <x:c r="D2888" s="14" t="s">
        <x:v>94</x:v>
      </x:c>
      <x:c r="E2888" s="15">
        <x:v>44771.476661828165</x:v>
      </x:c>
      <x:c r="F2888" t="s">
        <x:v>99</x:v>
      </x:c>
      <x:c r="G2888" s="6">
        <x:v>84.21178410340578</x:v>
      </x:c>
      <x:c r="H2888" t="s">
        <x:v>97</x:v>
      </x:c>
      <x:c r="I2888" s="6">
        <x:v>27.923292242800017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22.378999999999998</x:v>
      </x:c>
      <x:c r="S2888" s="8">
        <x:v>74743.27479013891</x:v>
      </x:c>
      <x:c r="T2888" s="12">
        <x:v>336617.55823550443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413615</x:v>
      </x:c>
      <x:c r="B2889" s="1">
        <x:v>44784.52881385328</x:v>
      </x:c>
      <x:c r="C2889" s="6">
        <x:v>48.12264406166667</x:v>
      </x:c>
      <x:c r="D2889" s="14" t="s">
        <x:v>94</x:v>
      </x:c>
      <x:c r="E2889" s="15">
        <x:v>44771.476661828165</x:v>
      </x:c>
      <x:c r="F2889" t="s">
        <x:v>99</x:v>
      </x:c>
      <x:c r="G2889" s="6">
        <x:v>84.21279795034476</x:v>
      </x:c>
      <x:c r="H2889" t="s">
        <x:v>97</x:v>
      </x:c>
      <x:c r="I2889" s="6">
        <x:v>27.93980559495094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22.377</x:v>
      </x:c>
      <x:c r="S2889" s="8">
        <x:v>74751.70946449843</x:v>
      </x:c>
      <x:c r="T2889" s="12">
        <x:v>336612.1427254057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413622</x:v>
      </x:c>
      <x:c r="B2890" s="1">
        <x:v>44784.52882562123</x:v>
      </x:c>
      <x:c r="C2890" s="6">
        <x:v>48.139589908333335</x:v>
      </x:c>
      <x:c r="D2890" s="14" t="s">
        <x:v>94</x:v>
      </x:c>
      <x:c r="E2890" s="15">
        <x:v>44771.476661828165</x:v>
      </x:c>
      <x:c r="F2890" t="s">
        <x:v>99</x:v>
      </x:c>
      <x:c r="G2890" s="6">
        <x:v>84.23808316381827</x:v>
      </x:c>
      <x:c r="H2890" t="s">
        <x:v>97</x:v>
      </x:c>
      <x:c r="I2890" s="6">
        <x:v>27.917667494773013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22.375999999999998</x:v>
      </x:c>
      <x:c r="S2890" s="8">
        <x:v>74755.29699364454</x:v>
      </x:c>
      <x:c r="T2890" s="12">
        <x:v>336632.3329828988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413627</x:v>
      </x:c>
      <x:c r="B2891" s="1">
        <x:v>44784.5288373894</x:v>
      </x:c>
      <x:c r="C2891" s="6">
        <x:v>48.156536063333334</x:v>
      </x:c>
      <x:c r="D2891" s="14" t="s">
        <x:v>94</x:v>
      </x:c>
      <x:c r="E2891" s="15">
        <x:v>44771.476661828165</x:v>
      </x:c>
      <x:c r="F2891" t="s">
        <x:v>99</x:v>
      </x:c>
      <x:c r="G2891" s="6">
        <x:v>84.20096537513191</x:v>
      </x:c>
      <x:c r="H2891" t="s">
        <x:v>97</x:v>
      </x:c>
      <x:c r="I2891" s="6">
        <x:v>27.918810490934902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22.380999999999997</x:v>
      </x:c>
      <x:c r="S2891" s="8">
        <x:v>74758.64003261983</x:v>
      </x:c>
      <x:c r="T2891" s="12">
        <x:v>336624.95189433586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413632</x:v>
      </x:c>
      <x:c r="B2892" s="1">
        <x:v>44784.52884856788</x:v>
      </x:c>
      <x:c r="C2892" s="6">
        <x:v>48.17263308166667</x:v>
      </x:c>
      <x:c r="D2892" s="14" t="s">
        <x:v>94</x:v>
      </x:c>
      <x:c r="E2892" s="15">
        <x:v>44771.476661828165</x:v>
      </x:c>
      <x:c r="F2892" t="s">
        <x:v>99</x:v>
      </x:c>
      <x:c r="G2892" s="6">
        <x:v>84.25661072766816</x:v>
      </x:c>
      <x:c r="H2892" t="s">
        <x:v>97</x:v>
      </x:c>
      <x:c r="I2892" s="6">
        <x:v>27.912704489637235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22.374</x:v>
      </x:c>
      <x:c r="S2892" s="8">
        <x:v>74752.13819752695</x:v>
      </x:c>
      <x:c r="T2892" s="12">
        <x:v>336630.26732665114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413638</x:v>
      </x:c>
      <x:c r="B2893" s="1">
        <x:v>44784.528860341794</x:v>
      </x:c>
      <x:c r="C2893" s="6">
        <x:v>48.189587528333334</x:v>
      </x:c>
      <x:c r="D2893" s="14" t="s">
        <x:v>94</x:v>
      </x:c>
      <x:c r="E2893" s="15">
        <x:v>44771.476661828165</x:v>
      </x:c>
      <x:c r="F2893" t="s">
        <x:v>99</x:v>
      </x:c>
      <x:c r="G2893" s="6">
        <x:v>84.27566291735613</x:v>
      </x:c>
      <x:c r="H2893" t="s">
        <x:v>97</x:v>
      </x:c>
      <x:c r="I2893" s="6">
        <x:v>27.91598308008588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22.371</x:v>
      </x:c>
      <x:c r="S2893" s="8">
        <x:v>74757.05609205227</x:v>
      </x:c>
      <x:c r="T2893" s="12">
        <x:v>336639.3084103702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413643</x:v>
      </x:c>
      <x:c r="B2894" s="1">
        <x:v>44784.528872105446</x:v>
      </x:c>
      <x:c r="C2894" s="6">
        <x:v>48.20652717833333</x:v>
      </x:c>
      <x:c r="D2894" s="14" t="s">
        <x:v>94</x:v>
      </x:c>
      <x:c r="E2894" s="15">
        <x:v>44771.476661828165</x:v>
      </x:c>
      <x:c r="F2894" t="s">
        <x:v>99</x:v>
      </x:c>
      <x:c r="G2894" s="6">
        <x:v>84.27180602000031</x:v>
      </x:c>
      <x:c r="H2894" t="s">
        <x:v>97</x:v>
      </x:c>
      <x:c r="I2894" s="6">
        <x:v>27.91183220464427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22.371999999999996</x:v>
      </x:c>
      <x:c r="S2894" s="8">
        <x:v>74757.45723868802</x:v>
      </x:c>
      <x:c r="T2894" s="12">
        <x:v>336636.5389378296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413645</x:v>
      </x:c>
      <x:c r="B2895" s="1">
        <x:v>44784.528883298575</x:v>
      </x:c>
      <x:c r="C2895" s="6">
        <x:v>48.22264528</x:v>
      </x:c>
      <x:c r="D2895" s="14" t="s">
        <x:v>94</x:v>
      </x:c>
      <x:c r="E2895" s="15">
        <x:v>44771.476661828165</x:v>
      </x:c>
      <x:c r="F2895" t="s">
        <x:v>99</x:v>
      </x:c>
      <x:c r="G2895" s="6">
        <x:v>84.23668139162272</x:v>
      </x:c>
      <x:c r="H2895" t="s">
        <x:v>97</x:v>
      </x:c>
      <x:c r="I2895" s="6">
        <x:v>27.910508738191766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22.377</x:v>
      </x:c>
      <x:c r="S2895" s="8">
        <x:v>74760.82453043613</x:v>
      </x:c>
      <x:c r="T2895" s="12">
        <x:v>336619.11318815703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413650</x:v>
      </x:c>
      <x:c r="B2896" s="1">
        <x:v>44784.52889506429</x:v>
      </x:c>
      <x:c r="C2896" s="6">
        <x:v>48.23958792166667</x:v>
      </x:c>
      <x:c r="D2896" s="14" t="s">
        <x:v>94</x:v>
      </x:c>
      <x:c r="E2896" s="15">
        <x:v>44771.476661828165</x:v>
      </x:c>
      <x:c r="F2896" t="s">
        <x:v>99</x:v>
      </x:c>
      <x:c r="G2896" s="6">
        <x:v>84.21614842622944</x:v>
      </x:c>
      <x:c r="H2896" t="s">
        <x:v>97</x:v>
      </x:c>
      <x:c r="I2896" s="6">
        <x:v>27.917938204355323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22.378999999999998</x:v>
      </x:c>
      <x:c r="S2896" s="8">
        <x:v>74758.06278224803</x:v>
      </x:c>
      <x:c r="T2896" s="12">
        <x:v>336636.3650468548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413656</x:v>
      </x:c>
      <x:c r="B2897" s="1">
        <x:v>44784.52890682327</x:v>
      </x:c>
      <x:c r="C2897" s="6">
        <x:v>48.256520841666664</x:v>
      </x:c>
      <x:c r="D2897" s="14" t="s">
        <x:v>94</x:v>
      </x:c>
      <x:c r="E2897" s="15">
        <x:v>44771.476661828165</x:v>
      </x:c>
      <x:c r="F2897" t="s">
        <x:v>99</x:v>
      </x:c>
      <x:c r="G2897" s="6">
        <x:v>84.20630738938603</x:v>
      </x:c>
      <x:c r="H2897" t="s">
        <x:v>97</x:v>
      </x:c>
      <x:c r="I2897" s="6">
        <x:v>27.903380075594214</x:v>
      </x:c>
      <x:c r="J2897" t="s">
        <x:v>95</x:v>
      </x:c>
      <x:c r="K2897" s="6">
        <x:v>1020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22.381999999999998</x:v>
      </x:c>
      <x:c r="S2897" s="8">
        <x:v>74767.72546554841</x:v>
      </x:c>
      <x:c r="T2897" s="12">
        <x:v>336642.71016418946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413661</x:v>
      </x:c>
      <x:c r="B2898" s="1">
        <x:v>44784.528917985146</x:v>
      </x:c>
      <x:c r="C2898" s="6">
        <x:v>48.27259394666667</x:v>
      </x:c>
      <x:c r="D2898" s="14" t="s">
        <x:v>94</x:v>
      </x:c>
      <x:c r="E2898" s="15">
        <x:v>44771.476661828165</x:v>
      </x:c>
      <x:c r="F2898" t="s">
        <x:v>99</x:v>
      </x:c>
      <x:c r="G2898" s="6">
        <x:v>84.23013317501325</x:v>
      </x:c>
      <x:c r="H2898" t="s">
        <x:v>97</x:v>
      </x:c>
      <x:c r="I2898" s="6">
        <x:v>27.91853978128256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22.377</x:v>
      </x:c>
      <x:c r="S2898" s="8">
        <x:v>74764.68143124404</x:v>
      </x:c>
      <x:c r="T2898" s="12">
        <x:v>336633.4120150125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413665</x:v>
      </x:c>
      <x:c r="B2899" s="1">
        <x:v>44784.52892971957</x:v>
      </x:c>
      <x:c r="C2899" s="6">
        <x:v>48.289491525</x:v>
      </x:c>
      <x:c r="D2899" s="14" t="s">
        <x:v>94</x:v>
      </x:c>
      <x:c r="E2899" s="15">
        <x:v>44771.476661828165</x:v>
      </x:c>
      <x:c r="F2899" t="s">
        <x:v>99</x:v>
      </x:c>
      <x:c r="G2899" s="6">
        <x:v>84.20478990165576</x:v>
      </x:c>
      <x:c r="H2899" t="s">
        <x:v>97</x:v>
      </x:c>
      <x:c r="I2899" s="6">
        <x:v>27.91411819338282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22.380999999999997</x:v>
      </x:c>
      <x:c r="S2899" s="8">
        <x:v>74768.27289238913</x:v>
      </x:c>
      <x:c r="T2899" s="12">
        <x:v>336643.8594468913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413671</x:v>
      </x:c>
      <x:c r="B2900" s="1">
        <x:v>44784.5289414571</x:v>
      </x:c>
      <x:c r="C2900" s="6">
        <x:v>48.30639356</x:v>
      </x:c>
      <x:c r="D2900" s="14" t="s">
        <x:v>94</x:v>
      </x:c>
      <x:c r="E2900" s="15">
        <x:v>44771.476661828165</x:v>
      </x:c>
      <x:c r="F2900" t="s">
        <x:v>99</x:v>
      </x:c>
      <x:c r="G2900" s="6">
        <x:v>84.18118132553735</x:v>
      </x:c>
      <x:c r="H2900" t="s">
        <x:v>97</x:v>
      </x:c>
      <x:c r="I2900" s="6">
        <x:v>27.934210898235506</x:v>
      </x:c>
      <x:c r="J2900" t="s">
        <x:v>95</x:v>
      </x:c>
      <x:c r="K2900" s="6">
        <x:v>1020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22.381999999999998</x:v>
      </x:c>
      <x:c r="S2900" s="8">
        <x:v>74768.42479410674</x:v>
      </x:c>
      <x:c r="T2900" s="12">
        <x:v>336656.7768398088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413675</x:v>
      </x:c>
      <x:c r="B2901" s="1">
        <x:v>44784.528952620036</x:v>
      </x:c>
      <x:c r="C2901" s="6">
        <x:v>48.322468193333336</x:v>
      </x:c>
      <x:c r="D2901" s="14" t="s">
        <x:v>94</x:v>
      </x:c>
      <x:c r="E2901" s="15">
        <x:v>44771.476661828165</x:v>
      </x:c>
      <x:c r="F2901" t="s">
        <x:v>99</x:v>
      </x:c>
      <x:c r="G2901" s="6">
        <x:v>84.23148198981737</x:v>
      </x:c>
      <x:c r="H2901" t="s">
        <x:v>97</x:v>
      </x:c>
      <x:c r="I2901" s="6">
        <x:v>27.916885444992204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22.377</x:v>
      </x:c>
      <x:c r="S2901" s="8">
        <x:v>74770.22602619341</x:v>
      </x:c>
      <x:c r="T2901" s="12">
        <x:v>336643.8583016443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413681</x:v>
      </x:c>
      <x:c r="B2902" s="1">
        <x:v>44784.52896439965</x:v>
      </x:c>
      <x:c r="C2902" s="6">
        <x:v>48.339430825</x:v>
      </x:c>
      <x:c r="D2902" s="14" t="s">
        <x:v>94</x:v>
      </x:c>
      <x:c r="E2902" s="15">
        <x:v>44771.476661828165</x:v>
      </x:c>
      <x:c r="F2902" t="s">
        <x:v>99</x:v>
      </x:c>
      <x:c r="G2902" s="6">
        <x:v>84.21909451896559</x:v>
      </x:c>
      <x:c r="H2902" t="s">
        <x:v>97</x:v>
      </x:c>
      <x:c r="I2902" s="6">
        <x:v>27.923202006126758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22.377999999999997</x:v>
      </x:c>
      <x:c r="S2902" s="8">
        <x:v>74763.42942133913</x:v>
      </x:c>
      <x:c r="T2902" s="12">
        <x:v>336653.6934826659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413687</x:v>
      </x:c>
      <x:c r="B2903" s="1">
        <x:v>44784.52897615656</x:v>
      </x:c>
      <x:c r="C2903" s="6">
        <x:v>48.35636078</x:v>
      </x:c>
      <x:c r="D2903" s="14" t="s">
        <x:v>94</x:v>
      </x:c>
      <x:c r="E2903" s="15">
        <x:v>44771.476661828165</x:v>
      </x:c>
      <x:c r="F2903" t="s">
        <x:v>99</x:v>
      </x:c>
      <x:c r="G2903" s="6">
        <x:v>84.22201244714333</x:v>
      </x:c>
      <x:c r="H2903" t="s">
        <x:v>97</x:v>
      </x:c>
      <x:c r="I2903" s="6">
        <x:v>27.919622620023347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22.377999999999997</x:v>
      </x:c>
      <x:c r="S2903" s="8">
        <x:v>74772.54761945225</x:v>
      </x:c>
      <x:c r="T2903" s="12">
        <x:v>336651.65684943396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413691</x:v>
      </x:c>
      <x:c r="B2904" s="1">
        <x:v>44784.52898733473</x:v>
      </x:c>
      <x:c r="C2904" s="6">
        <x:v>48.372457348333334</x:v>
      </x:c>
      <x:c r="D2904" s="14" t="s">
        <x:v>94</x:v>
      </x:c>
      <x:c r="E2904" s="15">
        <x:v>44771.476661828165</x:v>
      </x:c>
      <x:c r="F2904" t="s">
        <x:v>99</x:v>
      </x:c>
      <x:c r="G2904" s="6">
        <x:v>84.23584422715078</x:v>
      </x:c>
      <x:c r="H2904" t="s">
        <x:v>97</x:v>
      </x:c>
      <x:c r="I2904" s="6">
        <x:v>27.902658186555072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22.377999999999997</x:v>
      </x:c>
      <x:c r="S2904" s="8">
        <x:v>74781.56911313967</x:v>
      </x:c>
      <x:c r="T2904" s="12">
        <x:v>336648.46781357436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413696</x:v>
      </x:c>
      <x:c r="B2905" s="1">
        <x:v>44784.52899907154</x:v>
      </x:c>
      <x:c r="C2905" s="6">
        <x:v>48.389358343333335</x:v>
      </x:c>
      <x:c r="D2905" s="14" t="s">
        <x:v>94</x:v>
      </x:c>
      <x:c r="E2905" s="15">
        <x:v>44771.476661828165</x:v>
      </x:c>
      <x:c r="F2905" t="s">
        <x:v>99</x:v>
      </x:c>
      <x:c r="G2905" s="6">
        <x:v>84.24870772373399</x:v>
      </x:c>
      <x:c r="H2905" t="s">
        <x:v>97</x:v>
      </x:c>
      <x:c r="I2905" s="6">
        <x:v>27.913516617248206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22.374999999999996</x:v>
      </x:c>
      <x:c r="S2905" s="8">
        <x:v>74782.89042803866</x:v>
      </x:c>
      <x:c r="T2905" s="12">
        <x:v>336655.2500831299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413703</x:v>
      </x:c>
      <x:c r="B2906" s="1">
        <x:v>44784.529010835955</x:v>
      </x:c>
      <x:c r="C2906" s="6">
        <x:v>48.406299108333336</x:v>
      </x:c>
      <x:c r="D2906" s="14" t="s">
        <x:v>94</x:v>
      </x:c>
      <x:c r="E2906" s="15">
        <x:v>44771.476661828165</x:v>
      </x:c>
      <x:c r="F2906" t="s">
        <x:v>99</x:v>
      </x:c>
      <x:c r="G2906" s="6">
        <x:v>84.19655281645268</x:v>
      </x:c>
      <x:c r="H2906" t="s">
        <x:v>97</x:v>
      </x:c>
      <x:c r="I2906" s="6">
        <x:v>27.92422468857103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22.380999999999997</x:v>
      </x:c>
      <x:c r="S2906" s="8">
        <x:v>74785.164985705</x:v>
      </x:c>
      <x:c r="T2906" s="12">
        <x:v>336669.0317948535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413708</x:v>
      </x:c>
      <x:c r="B2907" s="1">
        <x:v>44784.529022581315</x:v>
      </x:c>
      <x:c r="C2907" s="6">
        <x:v>48.423212425</x:v>
      </x:c>
      <x:c r="D2907" s="14" t="s">
        <x:v>94</x:v>
      </x:c>
      <x:c r="E2907" s="15">
        <x:v>44771.476661828165</x:v>
      </x:c>
      <x:c r="F2907" t="s">
        <x:v>99</x:v>
      </x:c>
      <x:c r="G2907" s="6">
        <x:v>84.25319684763676</x:v>
      </x:c>
      <x:c r="H2907" t="s">
        <x:v>97</x:v>
      </x:c>
      <x:c r="I2907" s="6">
        <x:v>27.908012200622125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22.374999999999996</x:v>
      </x:c>
      <x:c r="S2907" s="8">
        <x:v>74787.42180698657</x:v>
      </x:c>
      <x:c r="T2907" s="12">
        <x:v>336668.241151674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413711</x:v>
      </x:c>
      <x:c r="B2908" s="1">
        <x:v>44784.52903372274</x:v>
      </x:c>
      <x:c r="C2908" s="6">
        <x:v>48.43925608333333</x:v>
      </x:c>
      <x:c r="D2908" s="14" t="s">
        <x:v>94</x:v>
      </x:c>
      <x:c r="E2908" s="15">
        <x:v>44771.476661828165</x:v>
      </x:c>
      <x:c r="F2908" t="s">
        <x:v>99</x:v>
      </x:c>
      <x:c r="G2908" s="6">
        <x:v>84.24303765114746</x:v>
      </x:c>
      <x:c r="H2908" t="s">
        <x:v>97</x:v>
      </x:c>
      <x:c r="I2908" s="6">
        <x:v>27.911591574340946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22.375999999999998</x:v>
      </x:c>
      <x:c r="S2908" s="8">
        <x:v>74790.19758350302</x:v>
      </x:c>
      <x:c r="T2908" s="12">
        <x:v>336672.59411359276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413715</x:v>
      </x:c>
      <x:c r="B2909" s="1">
        <x:v>44784.5290454735</x:v>
      </x:c>
      <x:c r="C2909" s="6">
        <x:v>48.45617716833333</x:v>
      </x:c>
      <x:c r="D2909" s="14" t="s">
        <x:v>94</x:v>
      </x:c>
      <x:c r="E2909" s="15">
        <x:v>44771.476661828165</x:v>
      </x:c>
      <x:c r="F2909" t="s">
        <x:v>99</x:v>
      </x:c>
      <x:c r="G2909" s="6">
        <x:v>84.21474752358249</x:v>
      </x:c>
      <x:c r="H2909" t="s">
        <x:v>97</x:v>
      </x:c>
      <x:c r="I2909" s="6">
        <x:v>27.91077944719609</x:v>
      </x:c>
      <x:c r="J2909" t="s">
        <x:v>95</x:v>
      </x:c>
      <x:c r="K2909" s="6">
        <x:v>1020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22.38</x:v>
      </x:c>
      <x:c r="S2909" s="8">
        <x:v>74787.77488500644</x:v>
      </x:c>
      <x:c r="T2909" s="12">
        <x:v>336670.51797016466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413722</x:v>
      </x:c>
      <x:c r="B2910" s="1">
        <x:v>44784.52905720706</x:v>
      </x:c>
      <x:c r="C2910" s="6">
        <x:v>48.473073496666665</x:v>
      </x:c>
      <x:c r="D2910" s="14" t="s">
        <x:v>94</x:v>
      </x:c>
      <x:c r="E2910" s="15">
        <x:v>44771.476661828165</x:v>
      </x:c>
      <x:c r="F2910" t="s">
        <x:v>99</x:v>
      </x:c>
      <x:c r="G2910" s="6">
        <x:v>84.19873453383529</x:v>
      </x:c>
      <x:c r="H2910" t="s">
        <x:v>97</x:v>
      </x:c>
      <x:c r="I2910" s="6">
        <x:v>27.921547667536743</x:v>
      </x:c>
      <x:c r="J2910" t="s">
        <x:v>95</x:v>
      </x:c>
      <x:c r="K2910" s="6">
        <x:v>1020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22.380999999999997</x:v>
      </x:c>
      <x:c r="S2910" s="8">
        <x:v>74793.8461256664</x:v>
      </x:c>
      <x:c r="T2910" s="12">
        <x:v>336676.06483651965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413726</x:v>
      </x:c>
      <x:c r="B2911" s="1">
        <x:v>44784.52906836396</x:v>
      </x:c>
      <x:c r="C2911" s="6">
        <x:v>48.489139441666666</x:v>
      </x:c>
      <x:c r="D2911" s="14" t="s">
        <x:v>94</x:v>
      </x:c>
      <x:c r="E2911" s="15">
        <x:v>44771.476661828165</x:v>
      </x:c>
      <x:c r="F2911" t="s">
        <x:v>99</x:v>
      </x:c>
      <x:c r="G2911" s="6">
        <x:v>84.21830311630033</x:v>
      </x:c>
      <x:c r="H2911" t="s">
        <x:v>97</x:v>
      </x:c>
      <x:c r="I2911" s="6">
        <x:v>27.906418027001564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22.38</x:v>
      </x:c>
      <x:c r="S2911" s="8">
        <x:v>74790.20326180618</x:v>
      </x:c>
      <x:c r="T2911" s="12">
        <x:v>336663.59168810654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413731</x:v>
      </x:c>
      <x:c r="B2912" s="1">
        <x:v>44784.52908008472</x:v>
      </x:c>
      <x:c r="C2912" s="6">
        <x:v>48.506017338333336</x:v>
      </x:c>
      <x:c r="D2912" s="14" t="s">
        <x:v>94</x:v>
      </x:c>
      <x:c r="E2912" s="15">
        <x:v>44771.476661828165</x:v>
      </x:c>
      <x:c r="F2912" t="s">
        <x:v>99</x:v>
      </x:c>
      <x:c r="G2912" s="6">
        <x:v>84.21006135401495</x:v>
      </x:c>
      <x:c r="H2912" t="s">
        <x:v>97</x:v>
      </x:c>
      <x:c r="I2912" s="6">
        <x:v>27.90765125558528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22.380999999999997</x:v>
      </x:c>
      <x:c r="S2912" s="8">
        <x:v>74801.5569756137</x:v>
      </x:c>
      <x:c r="T2912" s="12">
        <x:v>336671.18757239566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413736</x:v>
      </x:c>
      <x:c r="B2913" s="1">
        <x:v>44784.52909183722</x:v>
      </x:c>
      <x:c r="C2913" s="6">
        <x:v>48.52294094</x:v>
      </x:c>
      <x:c r="D2913" s="14" t="s">
        <x:v>94</x:v>
      </x:c>
      <x:c r="E2913" s="15">
        <x:v>44771.476661828165</x:v>
      </x:c>
      <x:c r="F2913" t="s">
        <x:v>99</x:v>
      </x:c>
      <x:c r="G2913" s="6">
        <x:v>84.22075304283467</x:v>
      </x:c>
      <x:c r="H2913" t="s">
        <x:v>97</x:v>
      </x:c>
      <x:c r="I2913" s="6">
        <x:v>27.89453694556778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22.380999999999997</x:v>
      </x:c>
      <x:c r="S2913" s="8">
        <x:v>74801.5184812493</x:v>
      </x:c>
      <x:c r="T2913" s="12">
        <x:v>336665.87499602593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413743</x:v>
      </x:c>
      <x:c r="B2914" s="1">
        <x:v>44784.52910358141</x:v>
      </x:c>
      <x:c r="C2914" s="6">
        <x:v>48.53985255833334</x:v>
      </x:c>
      <x:c r="D2914" s="14" t="s">
        <x:v>94</x:v>
      </x:c>
      <x:c r="E2914" s="15">
        <x:v>44771.476661828165</x:v>
      </x:c>
      <x:c r="F2914" t="s">
        <x:v>99</x:v>
      </x:c>
      <x:c r="G2914" s="6">
        <x:v>84.19694188642741</x:v>
      </x:c>
      <x:c r="H2914" t="s">
        <x:v>97</x:v>
      </x:c>
      <x:c r="I2914" s="6">
        <x:v>27.914870163702744</x:v>
      </x:c>
      <x:c r="J2914" t="s">
        <x:v>95</x:v>
      </x:c>
      <x:c r="K2914" s="6">
        <x:v>1020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22.381999999999998</x:v>
      </x:c>
      <x:c r="S2914" s="8">
        <x:v>74807.52299232231</x:v>
      </x:c>
      <x:c r="T2914" s="12">
        <x:v>336674.165718015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413744</x:v>
      </x:c>
      <x:c r="B2915" s="1">
        <x:v>44784.52911476026</x:v>
      </x:c>
      <x:c r="C2915" s="6">
        <x:v>48.55595011333333</x:v>
      </x:c>
      <x:c r="D2915" s="14" t="s">
        <x:v>94</x:v>
      </x:c>
      <x:c r="E2915" s="15">
        <x:v>44771.476661828165</x:v>
      </x:c>
      <x:c r="F2915" t="s">
        <x:v>99</x:v>
      </x:c>
      <x:c r="G2915" s="6">
        <x:v>84.20034955353756</x:v>
      </x:c>
      <x:c r="H2915" t="s">
        <x:v>97</x:v>
      </x:c>
      <x:c r="I2915" s="6">
        <x:v>27.910689210859346</x:v>
      </x:c>
      <x:c r="J2915" t="s">
        <x:v>95</x:v>
      </x:c>
      <x:c r="K2915" s="6">
        <x:v>1020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22.381999999999998</x:v>
      </x:c>
      <x:c r="S2915" s="8">
        <x:v>74801.81664863814</x:v>
      </x:c>
      <x:c r="T2915" s="12">
        <x:v>336667.72510534874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413750</x:v>
      </x:c>
      <x:c r="B2916" s="1">
        <x:v>44784.52912660124</x:v>
      </x:c>
      <x:c r="C2916" s="6">
        <x:v>48.573001123333334</x:v>
      </x:c>
      <x:c r="D2916" s="14" t="s">
        <x:v>94</x:v>
      </x:c>
      <x:c r="E2916" s="15">
        <x:v>44771.476661828165</x:v>
      </x:c>
      <x:c r="F2916" t="s">
        <x:v>99</x:v>
      </x:c>
      <x:c r="G2916" s="6">
        <x:v>84.2227201339233</x:v>
      </x:c>
      <x:c r="H2916" t="s">
        <x:v>97</x:v>
      </x:c>
      <x:c r="I2916" s="6">
        <x:v>27.90987708393277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22.378999999999998</x:v>
      </x:c>
      <x:c r="S2916" s="8">
        <x:v>74802.21948311685</x:v>
      </x:c>
      <x:c r="T2916" s="12">
        <x:v>336685.39889962506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413758</x:v>
      </x:c>
      <x:c r="B2917" s="1">
        <x:v>44784.52913832374</x:v>
      </x:c>
      <x:c r="C2917" s="6">
        <x:v>48.589881528333336</x:v>
      </x:c>
      <x:c r="D2917" s="14" t="s">
        <x:v>94</x:v>
      </x:c>
      <x:c r="E2917" s="15">
        <x:v>44771.476661828165</x:v>
      </x:c>
      <x:c r="F2917" t="s">
        <x:v>99</x:v>
      </x:c>
      <x:c r="G2917" s="6">
        <x:v>84.19606255573322</x:v>
      </x:c>
      <x:c r="H2917" t="s">
        <x:v>97</x:v>
      </x:c>
      <x:c r="I2917" s="6">
        <x:v>27.92482626662604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22.380999999999997</x:v>
      </x:c>
      <x:c r="S2917" s="8">
        <x:v>74811.9676259553</x:v>
      </x:c>
      <x:c r="T2917" s="12">
        <x:v>336688.99954387767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413762</x:v>
      </x:c>
      <x:c r="B2918" s="1">
        <x:v>44784.5291495124</x:v>
      </x:c>
      <x:c r="C2918" s="6">
        <x:v>48.605993188333336</x:v>
      </x:c>
      <x:c r="D2918" s="14" t="s">
        <x:v>94</x:v>
      </x:c>
      <x:c r="E2918" s="15">
        <x:v>44771.476661828165</x:v>
      </x:c>
      <x:c r="F2918" t="s">
        <x:v>99</x:v>
      </x:c>
      <x:c r="G2918" s="6">
        <x:v>84.18024654245414</x:v>
      </x:c>
      <x:c r="H2918" t="s">
        <x:v>97</x:v>
      </x:c>
      <x:c r="I2918" s="6">
        <x:v>27.926480606830864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22.383</x:v>
      </x:c>
      <x:c r="S2918" s="8">
        <x:v>74809.024714314</x:v>
      </x:c>
      <x:c r="T2918" s="12">
        <x:v>336683.3296754065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413765</x:v>
      </x:c>
      <x:c r="B2919" s="1">
        <x:v>44784.52916128193</x:v>
      </x:c>
      <x:c r="C2919" s="6">
        <x:v>48.622941305</x:v>
      </x:c>
      <x:c r="D2919" s="14" t="s">
        <x:v>94</x:v>
      </x:c>
      <x:c r="E2919" s="15">
        <x:v>44771.476661828165</x:v>
      </x:c>
      <x:c r="F2919" t="s">
        <x:v>99</x:v>
      </x:c>
      <x:c r="G2919" s="6">
        <x:v>84.18882814298374</x:v>
      </x:c>
      <x:c r="H2919" t="s">
        <x:v>97</x:v>
      </x:c>
      <x:c r="I2919" s="6">
        <x:v>27.92482626662604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22.381999999999998</x:v>
      </x:c>
      <x:c r="S2919" s="8">
        <x:v>74816.47413777487</x:v>
      </x:c>
      <x:c r="T2919" s="12">
        <x:v>336690.0813888925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413773</x:v>
      </x:c>
      <x:c r="B2920" s="1">
        <x:v>44784.529173044684</x:v>
      </x:c>
      <x:c r="C2920" s="6">
        <x:v>48.63987968</x:v>
      </x:c>
      <x:c r="D2920" s="14" t="s">
        <x:v>94</x:v>
      </x:c>
      <x:c r="E2920" s="15">
        <x:v>44771.476661828165</x:v>
      </x:c>
      <x:c r="F2920" t="s">
        <x:v>99</x:v>
      </x:c>
      <x:c r="G2920" s="6">
        <x:v>84.15626755513576</x:v>
      </x:c>
      <x:c r="H2920" t="s">
        <x:v>97</x:v>
      </x:c>
      <x:c r="I2920" s="6">
        <x:v>27.911531416768412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22.387999999999998</x:v>
      </x:c>
      <x:c r="S2920" s="8">
        <x:v>74827.38151238792</x:v>
      </x:c>
      <x:c r="T2920" s="12">
        <x:v>336691.305116424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413774</x:v>
      </x:c>
      <x:c r="B2921" s="1">
        <x:v>44784.52918422853</x:v>
      </x:c>
      <x:c r="C2921" s="6">
        <x:v>48.655984415</x:v>
      </x:c>
      <x:c r="D2921" s="14" t="s">
        <x:v>94</x:v>
      </x:c>
      <x:c r="E2921" s="15">
        <x:v>44771.476661828165</x:v>
      </x:c>
      <x:c r="F2921" t="s">
        <x:v>99</x:v>
      </x:c>
      <x:c r="G2921" s="6">
        <x:v>84.17961288940718</x:v>
      </x:c>
      <x:c r="H2921" t="s">
        <x:v>97</x:v>
      </x:c>
      <x:c r="I2921" s="6">
        <x:v>27.936135954117162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22.381999999999998</x:v>
      </x:c>
      <x:c r="S2921" s="8">
        <x:v>74825.38544217605</x:v>
      </x:c>
      <x:c r="T2921" s="12">
        <x:v>336697.9608590398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413779</x:v>
      </x:c>
      <x:c r="B2922" s="1">
        <x:v>44784.52919598898</x:v>
      </x:c>
      <x:c r="C2922" s="6">
        <x:v>48.67291946833333</x:v>
      </x:c>
      <x:c r="D2922" s="14" t="s">
        <x:v>94</x:v>
      </x:c>
      <x:c r="E2922" s="15">
        <x:v>44771.476661828165</x:v>
      </x:c>
      <x:c r="F2922" t="s">
        <x:v>99</x:v>
      </x:c>
      <x:c r="G2922" s="6">
        <x:v>84.20648857294807</x:v>
      </x:c>
      <x:c r="H2922" t="s">
        <x:v>97</x:v>
      </x:c>
      <x:c r="I2922" s="6">
        <x:v>27.92978928968796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22.378999999999998</x:v>
      </x:c>
      <x:c r="S2922" s="8">
        <x:v>74832.71651242301</x:v>
      </x:c>
      <x:c r="T2922" s="12">
        <x:v>336692.08066315314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413787</x:v>
      </x:c>
      <x:c r="B2923" s="1">
        <x:v>44784.52920773643</x:v>
      </x:c>
      <x:c r="C2923" s="6">
        <x:v>48.68983579</x:v>
      </x:c>
      <x:c r="D2923" s="14" t="s">
        <x:v>94</x:v>
      </x:c>
      <x:c r="E2923" s="15">
        <x:v>44771.476661828165</x:v>
      </x:c>
      <x:c r="F2923" t="s">
        <x:v>99</x:v>
      </x:c>
      <x:c r="G2923" s="6">
        <x:v>84.17470799657107</x:v>
      </x:c>
      <x:c r="H2923" t="s">
        <x:v>97</x:v>
      </x:c>
      <x:c r="I2923" s="6">
        <x:v>27.93327844969008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22.383</x:v>
      </x:c>
      <x:c r="S2923" s="8">
        <x:v>74824.26016572703</x:v>
      </x:c>
      <x:c r="T2923" s="12">
        <x:v>336703.4537147955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413789</x:v>
      </x:c>
      <x:c r="B2924" s="1">
        <x:v>44784.52921891113</x:v>
      </x:c>
      <x:c r="C2924" s="6">
        <x:v>48.70592736166667</x:v>
      </x:c>
      <x:c r="D2924" s="14" t="s">
        <x:v>94</x:v>
      </x:c>
      <x:c r="E2924" s="15">
        <x:v>44771.476661828165</x:v>
      </x:c>
      <x:c r="F2924" t="s">
        <x:v>99</x:v>
      </x:c>
      <x:c r="G2924" s="6">
        <x:v>84.19677718387662</x:v>
      </x:c>
      <x:c r="H2924" t="s">
        <x:v>97</x:v>
      </x:c>
      <x:c r="I2924" s="6">
        <x:v>27.932827265002288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22.38</x:v>
      </x:c>
      <x:c r="S2924" s="8">
        <x:v>74831.21743181253</x:v>
      </x:c>
      <x:c r="T2924" s="12">
        <x:v>336702.6320202579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413795</x:v>
      </x:c>
      <x:c r="B2925" s="1">
        <x:v>44784.52923063083</x:v>
      </x:c>
      <x:c r="C2925" s="6">
        <x:v>48.722803731666666</x:v>
      </x:c>
      <x:c r="D2925" s="14" t="s">
        <x:v>94</x:v>
      </x:c>
      <x:c r="E2925" s="15">
        <x:v>44771.476661828165</x:v>
      </x:c>
      <x:c r="F2925" t="s">
        <x:v>99</x:v>
      </x:c>
      <x:c r="G2925" s="6">
        <x:v>84.19814312437336</x:v>
      </x:c>
      <x:c r="H2925" t="s">
        <x:v>97</x:v>
      </x:c>
      <x:c r="I2925" s="6">
        <x:v>27.913396302034016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22.381999999999998</x:v>
      </x:c>
      <x:c r="S2925" s="8">
        <x:v>74842.2132036619</x:v>
      </x:c>
      <x:c r="T2925" s="12">
        <x:v>336711.4445903414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413800</x:v>
      </x:c>
      <x:c r="B2926" s="1">
        <x:v>44784.52924237427</x:v>
      </x:c>
      <x:c r="C2926" s="6">
        <x:v>48.73971427666667</x:v>
      </x:c>
      <x:c r="D2926" s="14" t="s">
        <x:v>94</x:v>
      </x:c>
      <x:c r="E2926" s="15">
        <x:v>44771.476661828165</x:v>
      </x:c>
      <x:c r="F2926" t="s">
        <x:v>99</x:v>
      </x:c>
      <x:c r="G2926" s="6">
        <x:v>84.17291577686832</x:v>
      </x:c>
      <x:c r="H2926" t="s">
        <x:v>97</x:v>
      </x:c>
      <x:c r="I2926" s="6">
        <x:v>27.926600922514353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22.383999999999997</x:v>
      </x:c>
      <x:c r="S2926" s="8">
        <x:v>74842.0434128594</x:v>
      </x:c>
      <x:c r="T2926" s="12">
        <x:v>336705.3752366467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413805</x:v>
      </x:c>
      <x:c r="B2927" s="1">
        <x:v>44784.52925350076</x:v>
      </x:c>
      <x:c r="C2927" s="6">
        <x:v>48.75573642166667</x:v>
      </x:c>
      <x:c r="D2927" s="14" t="s">
        <x:v>94</x:v>
      </x:c>
      <x:c r="E2927" s="15">
        <x:v>44771.476661828165</x:v>
      </x:c>
      <x:c r="F2927" t="s">
        <x:v>99</x:v>
      </x:c>
      <x:c r="G2927" s="6">
        <x:v>84.17082765110418</x:v>
      </x:c>
      <x:c r="H2927" t="s">
        <x:v>97</x:v>
      </x:c>
      <x:c r="I2927" s="6">
        <x:v>27.911411101625163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22.386</x:v>
      </x:c>
      <x:c r="S2927" s="8">
        <x:v>74837.84421672554</x:v>
      </x:c>
      <x:c r="T2927" s="12">
        <x:v>336707.3334073202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413810</x:v>
      </x:c>
      <x:c r="B2928" s="1">
        <x:v>44784.52926526976</x:v>
      </x:c>
      <x:c r="C2928" s="6">
        <x:v>48.77268378833333</x:v>
      </x:c>
      <x:c r="D2928" s="14" t="s">
        <x:v>94</x:v>
      </x:c>
      <x:c r="E2928" s="15">
        <x:v>44771.476661828165</x:v>
      </x:c>
      <x:c r="F2928" t="s">
        <x:v>99</x:v>
      </x:c>
      <x:c r="G2928" s="6">
        <x:v>84.16975165415401</x:v>
      </x:c>
      <x:c r="H2928" t="s">
        <x:v>97</x:v>
      </x:c>
      <x:c r="I2928" s="6">
        <x:v>27.921607825289357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22.384999999999998</x:v>
      </x:c>
      <x:c r="S2928" s="8">
        <x:v>74848.20510813569</x:v>
      </x:c>
      <x:c r="T2928" s="12">
        <x:v>336702.31753665785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413816</x:v>
      </x:c>
      <x:c r="B2929" s="1">
        <x:v>44784.52927702619</x:v>
      </x:c>
      <x:c r="C2929" s="6">
        <x:v>48.789613038333336</x:v>
      </x:c>
      <x:c r="D2929" s="14" t="s">
        <x:v>94</x:v>
      </x:c>
      <x:c r="E2929" s="15">
        <x:v>44771.476661828165</x:v>
      </x:c>
      <x:c r="F2929" t="s">
        <x:v>99</x:v>
      </x:c>
      <x:c r="G2929" s="6">
        <x:v>84.15038530489858</x:v>
      </x:c>
      <x:c r="H2929" t="s">
        <x:v>97</x:v>
      </x:c>
      <x:c r="I2929" s="6">
        <x:v>27.90987708393277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22.388999999999996</x:v>
      </x:c>
      <x:c r="S2929" s="8">
        <x:v>74850.8832012442</x:v>
      </x:c>
      <x:c r="T2929" s="12">
        <x:v>336720.14010508725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413822</x:v>
      </x:c>
      <x:c r="B2930" s="1">
        <x:v>44784.52928876086</x:v>
      </x:c>
      <x:c r="C2930" s="6">
        <x:v>48.80651097333333</x:v>
      </x:c>
      <x:c r="D2930" s="14" t="s">
        <x:v>94</x:v>
      </x:c>
      <x:c r="E2930" s="15">
        <x:v>44771.476661828165</x:v>
      </x:c>
      <x:c r="F2930" t="s">
        <x:v>99</x:v>
      </x:c>
      <x:c r="G2930" s="6">
        <x:v>84.16820353558217</x:v>
      </x:c>
      <x:c r="H2930" t="s">
        <x:v>97</x:v>
      </x:c>
      <x:c r="I2930" s="6">
        <x:v>27.905756294777802</x:v>
      </x:c>
      <x:c r="J2930" t="s">
        <x:v>95</x:v>
      </x:c>
      <x:c r="K2930" s="6">
        <x:v>1020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22.386999999999997</x:v>
      </x:c>
      <x:c r="S2930" s="8">
        <x:v>74857.48806255557</x:v>
      </x:c>
      <x:c r="T2930" s="12">
        <x:v>336717.7978086437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413825</x:v>
      </x:c>
      <x:c r="B2931" s="1">
        <x:v>44784.52929993466</x:v>
      </x:c>
      <x:c r="C2931" s="6">
        <x:v>48.822601236666664</x:v>
      </x:c>
      <x:c r="D2931" s="14" t="s">
        <x:v>94</x:v>
      </x:c>
      <x:c r="E2931" s="15">
        <x:v>44771.476661828165</x:v>
      </x:c>
      <x:c r="F2931" t="s">
        <x:v>99</x:v>
      </x:c>
      <x:c r="G2931" s="6">
        <x:v>84.1693595599135</x:v>
      </x:c>
      <x:c r="H2931" t="s">
        <x:v>97</x:v>
      </x:c>
      <x:c r="I2931" s="6">
        <x:v>27.922089087348922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22.384999999999998</x:v>
      </x:c>
      <x:c r="S2931" s="8">
        <x:v>74855.1394255737</x:v>
      </x:c>
      <x:c r="T2931" s="12">
        <x:v>336716.52910332807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413830</x:v>
      </x:c>
      <x:c r="B2932" s="1">
        <x:v>44784.529311688784</x:v>
      </x:c>
      <x:c r="C2932" s="6">
        <x:v>48.839527186666665</x:v>
      </x:c>
      <x:c r="D2932" s="14" t="s">
        <x:v>94</x:v>
      </x:c>
      <x:c r="E2932" s="15">
        <x:v>44771.476661828165</x:v>
      </x:c>
      <x:c r="F2932" t="s">
        <x:v>99</x:v>
      </x:c>
      <x:c r="G2932" s="6">
        <x:v>84.14830444643596</x:v>
      </x:c>
      <x:c r="H2932" t="s">
        <x:v>97</x:v>
      </x:c>
      <x:c r="I2932" s="6">
        <x:v>27.9213070365372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22.387999999999998</x:v>
      </x:c>
      <x:c r="S2932" s="8">
        <x:v>74857.88966599907</x:v>
      </x:c>
      <x:c r="T2932" s="12">
        <x:v>336719.30173717235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413838</x:v>
      </x:c>
      <x:c r="B2933" s="1">
        <x:v>44784.52932345544</x:v>
      </x:c>
      <x:c r="C2933" s="6">
        <x:v>48.85647117166667</x:v>
      </x:c>
      <x:c r="D2933" s="14" t="s">
        <x:v>94</x:v>
      </x:c>
      <x:c r="E2933" s="15">
        <x:v>44771.476661828165</x:v>
      </x:c>
      <x:c r="F2933" t="s">
        <x:v>99</x:v>
      </x:c>
      <x:c r="G2933" s="6">
        <x:v>84.16241995241825</x:v>
      </x:c>
      <x:c r="H2933" t="s">
        <x:v>97</x:v>
      </x:c>
      <x:c r="I2933" s="6">
        <x:v>27.912854883624277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22.386999999999997</x:v>
      </x:c>
      <x:c r="S2933" s="8">
        <x:v>74853.97110844785</x:v>
      </x:c>
      <x:c r="T2933" s="12">
        <x:v>336714.9764377754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413839</x:v>
      </x:c>
      <x:c r="B2934" s="1">
        <x:v>44784.529334639585</x:v>
      </x:c>
      <x:c r="C2934" s="6">
        <x:v>48.87257634</x:v>
      </x:c>
      <x:c r="D2934" s="14" t="s">
        <x:v>94</x:v>
      </x:c>
      <x:c r="E2934" s="15">
        <x:v>44771.476661828165</x:v>
      </x:c>
      <x:c r="F2934" t="s">
        <x:v>99</x:v>
      </x:c>
      <x:c r="G2934" s="6">
        <x:v>84.17300734947312</x:v>
      </x:c>
      <x:c r="H2934" t="s">
        <x:v>97</x:v>
      </x:c>
      <x:c r="I2934" s="6">
        <x:v>27.899860867996267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22.386999999999997</x:v>
      </x:c>
      <x:c r="S2934" s="8">
        <x:v>74860.24971915859</x:v>
      </x:c>
      <x:c r="T2934" s="12">
        <x:v>336720.76680475107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413845</x:v>
      </x:c>
      <x:c r="B2935" s="1">
        <x:v>44784.52934640777</x:v>
      </x:c>
      <x:c r="C2935" s="6">
        <x:v>48.889522516666666</x:v>
      </x:c>
      <x:c r="D2935" s="14" t="s">
        <x:v>94</x:v>
      </x:c>
      <x:c r="E2935" s="15">
        <x:v>44771.476661828165</x:v>
      </x:c>
      <x:c r="F2935" t="s">
        <x:v>99</x:v>
      </x:c>
      <x:c r="G2935" s="6">
        <x:v>84.18789118966588</x:v>
      </x:c>
      <x:c r="H2935" t="s">
        <x:v>97</x:v>
      </x:c>
      <x:c r="I2935" s="6">
        <x:v>27.90822275191158</x:v>
      </x:c>
      <x:c r="J2935" t="s">
        <x:v>95</x:v>
      </x:c>
      <x:c r="K2935" s="6">
        <x:v>1020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22.383999999999997</x:v>
      </x:c>
      <x:c r="S2935" s="8">
        <x:v>74859.79475431704</x:v>
      </x:c>
      <x:c r="T2935" s="12">
        <x:v>336720.9896378853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413853</x:v>
      </x:c>
      <x:c r="B2936" s="1">
        <x:v>44784.52935817459</x:v>
      </x:c>
      <x:c r="C2936" s="6">
        <x:v>48.906466736666665</x:v>
      </x:c>
      <x:c r="D2936" s="14" t="s">
        <x:v>94</x:v>
      </x:c>
      <x:c r="E2936" s="15">
        <x:v>44771.476661828165</x:v>
      </x:c>
      <x:c r="F2936" t="s">
        <x:v>99</x:v>
      </x:c>
      <x:c r="G2936" s="6">
        <x:v>84.16832790340041</x:v>
      </x:c>
      <x:c r="H2936" t="s">
        <x:v>97</x:v>
      </x:c>
      <x:c r="I2936" s="6">
        <x:v>27.914479139114974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22.386</x:v>
      </x:c>
      <x:c r="S2936" s="8">
        <x:v>74869.29036038913</x:v>
      </x:c>
      <x:c r="T2936" s="12">
        <x:v>336728.4843636466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413854</x:v>
      </x:c>
      <x:c r="B2937" s="1">
        <x:v>44784.52936935805</x:v>
      </x:c>
      <x:c r="C2937" s="6">
        <x:v>48.92257093166667</x:v>
      </x:c>
      <x:c r="D2937" s="14" t="s">
        <x:v>94</x:v>
      </x:c>
      <x:c r="E2937" s="15">
        <x:v>44771.476661828165</x:v>
      </x:c>
      <x:c r="F2937" t="s">
        <x:v>99</x:v>
      </x:c>
      <x:c r="G2937" s="6">
        <x:v>84.16004530212697</x:v>
      </x:c>
      <x:c r="H2937" t="s">
        <x:v>97</x:v>
      </x:c>
      <x:c r="I2937" s="6">
        <x:v>27.924645793198124</x:v>
      </x:c>
      <x:c r="J2937" t="s">
        <x:v>95</x:v>
      </x:c>
      <x:c r="K2937" s="6">
        <x:v>1020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22.386</x:v>
      </x:c>
      <x:c r="S2937" s="8">
        <x:v>74866.52222284321</x:v>
      </x:c>
      <x:c r="T2937" s="12">
        <x:v>336721.99651701865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413859</x:v>
      </x:c>
      <x:c r="B2938" s="1">
        <x:v>44784.52938111386</x:v>
      </x:c>
      <x:c r="C2938" s="6">
        <x:v>48.93949929833333</x:v>
      </x:c>
      <x:c r="D2938" s="14" t="s">
        <x:v>94</x:v>
      </x:c>
      <x:c r="E2938" s="15">
        <x:v>44771.476661828165</x:v>
      </x:c>
      <x:c r="F2938" t="s">
        <x:v>99</x:v>
      </x:c>
      <x:c r="G2938" s="6">
        <x:v>84.1551913965754</x:v>
      </x:c>
      <x:c r="H2938" t="s">
        <x:v>97</x:v>
      </x:c>
      <x:c r="I2938" s="6">
        <x:v>27.921728140797768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22.386999999999997</x:v>
      </x:c>
      <x:c r="S2938" s="8">
        <x:v>74874.60636807054</x:v>
      </x:c>
      <x:c r="T2938" s="12">
        <x:v>336730.218967189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413868</x:v>
      </x:c>
      <x:c r="B2939" s="1">
        <x:v>44784.52939288185</x:v>
      </x:c>
      <x:c r="C2939" s="6">
        <x:v>48.956445206666665</x:v>
      </x:c>
      <x:c r="D2939" s="14" t="s">
        <x:v>94</x:v>
      </x:c>
      <x:c r="E2939" s="15">
        <x:v>44771.476661828165</x:v>
      </x:c>
      <x:c r="F2939" t="s">
        <x:v>99</x:v>
      </x:c>
      <x:c r="G2939" s="6">
        <x:v>84.15494637875516</x:v>
      </x:c>
      <x:c r="H2939" t="s">
        <x:v>97</x:v>
      </x:c>
      <x:c r="I2939" s="6">
        <x:v>27.922028929588123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22.386999999999997</x:v>
      </x:c>
      <x:c r="S2939" s="8">
        <x:v>74883.88104159097</x:v>
      </x:c>
      <x:c r="T2939" s="12">
        <x:v>336738.8568475598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413869</x:v>
      </x:c>
      <x:c r="B2940" s="1">
        <x:v>44784.52940406978</x:v>
      </x:c>
      <x:c r="C2940" s="6">
        <x:v>48.97255581833333</x:v>
      </x:c>
      <x:c r="D2940" s="14" t="s">
        <x:v>94</x:v>
      </x:c>
      <x:c r="E2940" s="15">
        <x:v>44771.476661828165</x:v>
      </x:c>
      <x:c r="F2940" t="s">
        <x:v>99</x:v>
      </x:c>
      <x:c r="G2940" s="6">
        <x:v>84.14340469047028</x:v>
      </x:c>
      <x:c r="H2940" t="s">
        <x:v>97</x:v>
      </x:c>
      <x:c r="I2940" s="6">
        <x:v>27.927322816703054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22.387999999999998</x:v>
      </x:c>
      <x:c r="S2940" s="8">
        <x:v>74881.10680390237</x:v>
      </x:c>
      <x:c r="T2940" s="12">
        <x:v>336735.0322709402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413875</x:v>
      </x:c>
      <x:c r="B2941" s="1">
        <x:v>44784.52941582374</x:v>
      </x:c>
      <x:c r="C2941" s="6">
        <x:v>48.989481515</x:v>
      </x:c>
      <x:c r="D2941" s="14" t="s">
        <x:v>94</x:v>
      </x:c>
      <x:c r="E2941" s="15">
        <x:v>44771.476661828165</x:v>
      </x:c>
      <x:c r="F2941" t="s">
        <x:v>99</x:v>
      </x:c>
      <x:c r="G2941" s="6">
        <x:v>84.15266776946646</x:v>
      </x:c>
      <x:c r="H2941" t="s">
        <x:v>97</x:v>
      </x:c>
      <x:c r="I2941" s="6">
        <x:v>27.92482626662604</x:v>
      </x:c>
      <x:c r="J2941" t="s">
        <x:v>95</x:v>
      </x:c>
      <x:c r="K2941" s="6">
        <x:v>1020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22.386999999999997</x:v>
      </x:c>
      <x:c r="S2941" s="8">
        <x:v>74883.00166747061</x:v>
      </x:c>
      <x:c r="T2941" s="12">
        <x:v>336729.6673596274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413883</x:v>
      </x:c>
      <x:c r="B2942" s="1">
        <x:v>44784.52942759218</x:v>
      </x:c>
      <x:c r="C2942" s="6">
        <x:v>49.006428068333335</x:v>
      </x:c>
      <x:c r="D2942" s="14" t="s">
        <x:v>94</x:v>
      </x:c>
      <x:c r="E2942" s="15">
        <x:v>44771.476661828165</x:v>
      </x:c>
      <x:c r="F2942" t="s">
        <x:v>99</x:v>
      </x:c>
      <x:c r="G2942" s="6">
        <x:v>84.13335899088692</x:v>
      </x:c>
      <x:c r="H2942" t="s">
        <x:v>97</x:v>
      </x:c>
      <x:c r="I2942" s="6">
        <x:v>27.930781895182008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22.388999999999996</x:v>
      </x:c>
      <x:c r="S2942" s="8">
        <x:v>74883.65648565124</x:v>
      </x:c>
      <x:c r="T2942" s="12">
        <x:v>336733.9791805556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413886</x:v>
      </x:c>
      <x:c r="B2943" s="1">
        <x:v>44784.52943876122</x:v>
      </x:c>
      <x:c r="C2943" s="6">
        <x:v>49.022511495</x:v>
      </x:c>
      <x:c r="D2943" s="14" t="s">
        <x:v>94</x:v>
      </x:c>
      <x:c r="E2943" s="15">
        <x:v>44771.476661828165</x:v>
      </x:c>
      <x:c r="F2943" t="s">
        <x:v>99</x:v>
      </x:c>
      <x:c r="G2943" s="6">
        <x:v>84.14107524819607</x:v>
      </x:c>
      <x:c r="H2943" t="s">
        <x:v>97</x:v>
      </x:c>
      <x:c r="I2943" s="6">
        <x:v>27.9213070365372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22.388999999999996</x:v>
      </x:c>
      <x:c r="S2943" s="8">
        <x:v>74889.42381403138</x:v>
      </x:c>
      <x:c r="T2943" s="12">
        <x:v>336727.90544167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413889</x:v>
      </x:c>
      <x:c r="B2944" s="1">
        <x:v>44784.52945050445</x:v>
      </x:c>
      <x:c r="C2944" s="6">
        <x:v>49.03942174833333</x:v>
      </x:c>
      <x:c r="D2944" s="14" t="s">
        <x:v>94</x:v>
      </x:c>
      <x:c r="E2944" s="15">
        <x:v>44771.476661828165</x:v>
      </x:c>
      <x:c r="F2944" t="s">
        <x:v>99</x:v>
      </x:c>
      <x:c r="G2944" s="6">
        <x:v>84.13122423330343</x:v>
      </x:c>
      <x:c r="H2944" t="s">
        <x:v>97</x:v>
      </x:c>
      <x:c r="I2944" s="6">
        <x:v>27.91565221301471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22.391</x:v>
      </x:c>
      <x:c r="S2944" s="8">
        <x:v>74884.98128128098</x:v>
      </x:c>
      <x:c r="T2944" s="12">
        <x:v>336741.094366283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413896</x:v>
      </x:c>
      <x:c r="B2945" s="1">
        <x:v>44784.529462272316</x:v>
      </x:c>
      <x:c r="C2945" s="6">
        <x:v>49.056367466666664</x:v>
      </x:c>
      <x:c r="D2945" s="14" t="s">
        <x:v>94</x:v>
      </x:c>
      <x:c r="E2945" s="15">
        <x:v>44771.476661828165</x:v>
      </x:c>
      <x:c r="F2945" t="s">
        <x:v>99</x:v>
      </x:c>
      <x:c r="G2945" s="6">
        <x:v>84.15759263357099</x:v>
      </x:c>
      <x:c r="H2945" t="s">
        <x:v>97</x:v>
      </x:c>
      <x:c r="I2945" s="6">
        <x:v>27.91878041208338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22.386999999999997</x:v>
      </x:c>
      <x:c r="S2945" s="8">
        <x:v>74887.62242534923</x:v>
      </x:c>
      <x:c r="T2945" s="12">
        <x:v>336757.4498841188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413899</x:v>
      </x:c>
      <x:c r="B2946" s="1">
        <x:v>44784.529473441544</x:v>
      </x:c>
      <x:c r="C2946" s="6">
        <x:v>49.07245116</x:v>
      </x:c>
      <x:c r="D2946" s="14" t="s">
        <x:v>94</x:v>
      </x:c>
      <x:c r="E2946" s="15">
        <x:v>44771.476661828165</x:v>
      </x:c>
      <x:c r="F2946" t="s">
        <x:v>99</x:v>
      </x:c>
      <x:c r="G2946" s="6">
        <x:v>84.1353410982321</x:v>
      </x:c>
      <x:c r="H2946" t="s">
        <x:v>97</x:v>
      </x:c>
      <x:c r="I2946" s="6">
        <x:v>27.91947222573299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22.389999999999997</x:v>
      </x:c>
      <x:c r="S2946" s="8">
        <x:v>74891.2025701482</x:v>
      </x:c>
      <x:c r="T2946" s="12">
        <x:v>336753.21024529455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413904</x:v>
      </x:c>
      <x:c r="B2947" s="1">
        <x:v>44784.52948518961</x:v>
      </x:c>
      <x:c r="C2947" s="6">
        <x:v>49.089368373333336</x:v>
      </x:c>
      <x:c r="D2947" s="14" t="s">
        <x:v>94</x:v>
      </x:c>
      <x:c r="E2947" s="15">
        <x:v>44771.476661828165</x:v>
      </x:c>
      <x:c r="F2947" t="s">
        <x:v>99</x:v>
      </x:c>
      <x:c r="G2947" s="6">
        <x:v>84.12282278776293</x:v>
      </x:c>
      <x:c r="H2947" t="s">
        <x:v>97</x:v>
      </x:c>
      <x:c r="I2947" s="6">
        <x:v>27.92596926522583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22.391</x:v>
      </x:c>
      <x:c r="S2947" s="8">
        <x:v>74893.90003133297</x:v>
      </x:c>
      <x:c r="T2947" s="12">
        <x:v>336743.9201440686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413909</x:v>
      </x:c>
      <x:c r="B2948" s="1">
        <x:v>44784.52949695243</x:v>
      </x:c>
      <x:c r="C2948" s="6">
        <x:v>49.10630683833333</x:v>
      </x:c>
      <x:c r="D2948" s="14" t="s">
        <x:v>94</x:v>
      </x:c>
      <x:c r="E2948" s="15">
        <x:v>44771.476661828165</x:v>
      </x:c>
      <x:c r="F2948" t="s">
        <x:v>99</x:v>
      </x:c>
      <x:c r="G2948" s="6">
        <x:v>84.13502462369266</x:v>
      </x:c>
      <x:c r="H2948" t="s">
        <x:v>97</x:v>
      </x:c>
      <x:c r="I2948" s="6">
        <x:v>27.928736526606826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22.388999999999996</x:v>
      </x:c>
      <x:c r="S2948" s="8">
        <x:v>74898.55143548745</x:v>
      </x:c>
      <x:c r="T2948" s="12">
        <x:v>336765.1655193724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413918</x:v>
      </x:c>
      <x:c r="B2949" s="1">
        <x:v>44784.5295087019</x:v>
      </x:c>
      <x:c r="C2949" s="6">
        <x:v>49.123226073333335</x:v>
      </x:c>
      <x:c r="D2949" s="14" t="s">
        <x:v>94</x:v>
      </x:c>
      <x:c r="E2949" s="15">
        <x:v>44771.476661828165</x:v>
      </x:c>
      <x:c r="F2949" t="s">
        <x:v>99</x:v>
      </x:c>
      <x:c r="G2949" s="6">
        <x:v>84.13330643847314</x:v>
      </x:c>
      <x:c r="H2949" t="s">
        <x:v>97</x:v>
      </x:c>
      <x:c r="I2949" s="6">
        <x:v>27.913095514018096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22.391</x:v>
      </x:c>
      <x:c r="S2949" s="8">
        <x:v>74896.41655836868</x:v>
      </x:c>
      <x:c r="T2949" s="12">
        <x:v>336755.4009206947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413920</x:v>
      </x:c>
      <x:c r="B2950" s="1">
        <x:v>44784.52951988716</x:v>
      </x:c>
      <x:c r="C2950" s="6">
        <x:v>49.13933284</x:v>
      </x:c>
      <x:c r="D2950" s="14" t="s">
        <x:v>94</x:v>
      </x:c>
      <x:c r="E2950" s="15">
        <x:v>44771.476661828165</x:v>
      </x:c>
      <x:c r="F2950" t="s">
        <x:v>99</x:v>
      </x:c>
      <x:c r="G2950" s="6">
        <x:v>84.14181019081119</x:v>
      </x:c>
      <x:c r="H2950" t="s">
        <x:v>97</x:v>
      </x:c>
      <x:c r="I2950" s="6">
        <x:v>27.920404670443077</x:v>
      </x:c>
      <x:c r="J2950" t="s">
        <x:v>95</x:v>
      </x:c>
      <x:c r="K2950" s="6">
        <x:v>1020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22.388999999999996</x:v>
      </x:c>
      <x:c r="S2950" s="8">
        <x:v>74905.0672958303</x:v>
      </x:c>
      <x:c r="T2950" s="12">
        <x:v>336761.7635902067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413924</x:v>
      </x:c>
      <x:c r="B2951" s="1">
        <x:v>44784.52953164619</x:v>
      </x:c>
      <x:c r="C2951" s="6">
        <x:v>49.156265856666664</x:v>
      </x:c>
      <x:c r="D2951" s="14" t="s">
        <x:v>94</x:v>
      </x:c>
      <x:c r="E2951" s="15">
        <x:v>44771.476661828165</x:v>
      </x:c>
      <x:c r="F2951" t="s">
        <x:v>99</x:v>
      </x:c>
      <x:c r="G2951" s="6">
        <x:v>84.1121172617407</x:v>
      </x:c>
      <x:c r="H2951" t="s">
        <x:v>97</x:v>
      </x:c>
      <x:c r="I2951" s="6">
        <x:v>27.921367194286177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22.392999999999997</x:v>
      </x:c>
      <x:c r="S2951" s="8">
        <x:v>74899.67777592264</x:v>
      </x:c>
      <x:c r="T2951" s="12">
        <x:v>336757.2257537821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413932</x:v>
      </x:c>
      <x:c r="B2952" s="1">
        <x:v>44784.52954340424</x:v>
      </x:c>
      <x:c r="C2952" s="6">
        <x:v>49.17319744666667</x:v>
      </x:c>
      <x:c r="D2952" s="14" t="s">
        <x:v>94</x:v>
      </x:c>
      <x:c r="E2952" s="15">
        <x:v>44771.476661828165</x:v>
      </x:c>
      <x:c r="F2952" t="s">
        <x:v>99</x:v>
      </x:c>
      <x:c r="G2952" s="6">
        <x:v>84.12769692703101</x:v>
      </x:c>
      <x:c r="H2952" t="s">
        <x:v>97</x:v>
      </x:c>
      <x:c r="I2952" s="6">
        <x:v>27.919983566348492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22.391</x:v>
      </x:c>
      <x:c r="S2952" s="8">
        <x:v>74907.93731788761</x:v>
      </x:c>
      <x:c r="T2952" s="12">
        <x:v>336774.98129203793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413938</x:v>
      </x:c>
      <x:c r="B2953" s="1">
        <x:v>44784.529554580964</x:v>
      </x:c>
      <x:c r="C2953" s="6">
        <x:v>49.18929191833333</x:v>
      </x:c>
      <x:c r="D2953" s="14" t="s">
        <x:v>94</x:v>
      </x:c>
      <x:c r="E2953" s="15">
        <x:v>44771.476661828165</x:v>
      </x:c>
      <x:c r="F2953" t="s">
        <x:v>99</x:v>
      </x:c>
      <x:c r="G2953" s="6">
        <x:v>84.10761135655177</x:v>
      </x:c>
      <x:c r="H2953" t="s">
        <x:v>97</x:v>
      </x:c>
      <x:c r="I2953" s="6">
        <x:v>27.926901711740356</x:v>
      </x:c>
      <x:c r="J2953" t="s">
        <x:v>95</x:v>
      </x:c>
      <x:c r="K2953" s="6">
        <x:v>1020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22.392999999999997</x:v>
      </x:c>
      <x:c r="S2953" s="8">
        <x:v>74904.58168073735</x:v>
      </x:c>
      <x:c r="T2953" s="12">
        <x:v>336764.5580249783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413940</x:v>
      </x:c>
      <x:c r="B2954" s="1">
        <x:v>44784.52956637605</x:v>
      </x:c>
      <x:c r="C2954" s="6">
        <x:v>49.206276845</x:v>
      </x:c>
      <x:c r="D2954" s="14" t="s">
        <x:v>94</x:v>
      </x:c>
      <x:c r="E2954" s="15">
        <x:v>44771.476661828165</x:v>
      </x:c>
      <x:c r="F2954" t="s">
        <x:v>99</x:v>
      </x:c>
      <x:c r="G2954" s="6">
        <x:v>84.1604350603669</x:v>
      </x:c>
      <x:c r="H2954" t="s">
        <x:v>97</x:v>
      </x:c>
      <x:c r="I2954" s="6">
        <x:v>27.91529126715568</x:v>
      </x:c>
      <x:c r="J2954" t="s">
        <x:v>95</x:v>
      </x:c>
      <x:c r="K2954" s="6">
        <x:v>1020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22.386999999999997</x:v>
      </x:c>
      <x:c r="S2954" s="8">
        <x:v>74907.37807824292</x:v>
      </x:c>
      <x:c r="T2954" s="12">
        <x:v>336772.80244400917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413945</x:v>
      </x:c>
      <x:c r="B2955" s="1">
        <x:v>44784.529578140944</x:v>
      </x:c>
      <x:c r="C2955" s="6">
        <x:v>49.223218295</x:v>
      </x:c>
      <x:c r="D2955" s="14" t="s">
        <x:v>94</x:v>
      </x:c>
      <x:c r="E2955" s="15">
        <x:v>44771.476661828165</x:v>
      </x:c>
      <x:c r="F2955" t="s">
        <x:v>99</x:v>
      </x:c>
      <x:c r="G2955" s="6">
        <x:v>84.12980239096966</x:v>
      </x:c>
      <x:c r="H2955" t="s">
        <x:v>97</x:v>
      </x:c>
      <x:c r="I2955" s="6">
        <x:v>27.908523539491398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22.391999999999996</x:v>
      </x:c>
      <x:c r="S2955" s="8">
        <x:v>74909.20215203406</x:v>
      </x:c>
      <x:c r="T2955" s="12">
        <x:v>336774.6587074189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413953</x:v>
      </x:c>
      <x:c r="B2956" s="1">
        <x:v>44784.529589330814</x:v>
      </x:c>
      <x:c r="C2956" s="6">
        <x:v>49.23933170833333</x:v>
      </x:c>
      <x:c r="D2956" s="14" t="s">
        <x:v>94</x:v>
      </x:c>
      <x:c r="E2956" s="15">
        <x:v>44771.476661828165</x:v>
      </x:c>
      <x:c r="F2956" t="s">
        <x:v>99</x:v>
      </x:c>
      <x:c r="G2956" s="6">
        <x:v>84.14279225411055</x:v>
      </x:c>
      <x:c r="H2956" t="s">
        <x:v>97</x:v>
      </x:c>
      <x:c r="I2956" s="6">
        <x:v>27.92807478998202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22.387999999999998</x:v>
      </x:c>
      <x:c r="S2956" s="8">
        <x:v>74917.20937514673</x:v>
      </x:c>
      <x:c r="T2956" s="12">
        <x:v>336760.74478161597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413957</x:v>
      </x:c>
      <x:c r="B2957" s="1">
        <x:v>44784.529601089314</x:v>
      </x:c>
      <x:c r="C2957" s="6">
        <x:v>49.25626394333333</x:v>
      </x:c>
      <x:c r="D2957" s="14" t="s">
        <x:v>94</x:v>
      </x:c>
      <x:c r="E2957" s="15">
        <x:v>44771.476661828165</x:v>
      </x:c>
      <x:c r="F2957" t="s">
        <x:v>99</x:v>
      </x:c>
      <x:c r="G2957" s="6">
        <x:v>84.11745751227316</x:v>
      </x:c>
      <x:c r="H2957" t="s">
        <x:v>97</x:v>
      </x:c>
      <x:c r="I2957" s="6">
        <x:v>27.923683268414152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22.391999999999996</x:v>
      </x:c>
      <x:c r="S2957" s="8">
        <x:v>74915.55956135616</x:v>
      </x:c>
      <x:c r="T2957" s="12">
        <x:v>336770.7355054486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413960</x:v>
      </x:c>
      <x:c r="B2958" s="1">
        <x:v>44784.52961283838</x:v>
      </x:c>
      <x:c r="C2958" s="6">
        <x:v>49.273182598333335</x:v>
      </x:c>
      <x:c r="D2958" s="14" t="s">
        <x:v>94</x:v>
      </x:c>
      <x:c r="E2958" s="15">
        <x:v>44771.476661828165</x:v>
      </x:c>
      <x:c r="F2958" t="s">
        <x:v>99</x:v>
      </x:c>
      <x:c r="G2958" s="6">
        <x:v>84.10616661267902</x:v>
      </x:c>
      <x:c r="H2958" t="s">
        <x:v>97</x:v>
      </x:c>
      <x:c r="I2958" s="6">
        <x:v>27.92867636872643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22.392999999999997</x:v>
      </x:c>
      <x:c r="S2958" s="8">
        <x:v>74926.06464072847</x:v>
      </x:c>
      <x:c r="T2958" s="12">
        <x:v>336774.35127502726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413964</x:v>
      </x:c>
      <x:c r="B2959" s="1">
        <x:v>44784.529624015166</x:v>
      </x:c>
      <x:c r="C2959" s="6">
        <x:v>49.289277168333335</x:v>
      </x:c>
      <x:c r="D2959" s="14" t="s">
        <x:v>94</x:v>
      </x:c>
      <x:c r="E2959" s="15">
        <x:v>44771.476661828165</x:v>
      </x:c>
      <x:c r="F2959" t="s">
        <x:v>99</x:v>
      </x:c>
      <x:c r="G2959" s="6">
        <x:v>84.10670407847839</x:v>
      </x:c>
      <x:c r="H2959" t="s">
        <x:v>97</x:v>
      </x:c>
      <x:c r="I2959" s="6">
        <x:v>27.919141358317574</x:v>
      </x:c>
      <x:c r="J2959" t="s">
        <x:v>95</x:v>
      </x:c>
      <x:c r="K2959" s="6">
        <x:v>1020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22.394</x:v>
      </x:c>
      <x:c r="S2959" s="8">
        <x:v>74917.75269193869</x:v>
      </x:c>
      <x:c r="T2959" s="12">
        <x:v>336778.34032931656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413971</x:v>
      </x:c>
      <x:c r="B2960" s="1">
        <x:v>44784.52963577992</x:v>
      </x:c>
      <x:c r="C2960" s="6">
        <x:v>49.30621843</x:v>
      </x:c>
      <x:c r="D2960" s="14" t="s">
        <x:v>94</x:v>
      </x:c>
      <x:c r="E2960" s="15">
        <x:v>44771.476661828165</x:v>
      </x:c>
      <x:c r="F2960" t="s">
        <x:v>99</x:v>
      </x:c>
      <x:c r="G2960" s="6">
        <x:v>84.13139730126117</x:v>
      </x:c>
      <x:c r="H2960" t="s">
        <x:v>97</x:v>
      </x:c>
      <x:c r="I2960" s="6">
        <x:v>27.924314925272483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22.389999999999997</x:v>
      </x:c>
      <x:c r="S2960" s="8">
        <x:v>74927.9431361592</x:v>
      </x:c>
      <x:c r="T2960" s="12">
        <x:v>336778.0471571275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413977</x:v>
      </x:c>
      <x:c r="B2961" s="1">
        <x:v>44784.529647547824</x:v>
      </x:c>
      <x:c r="C2961" s="6">
        <x:v>49.32316419833333</x:v>
      </x:c>
      <x:c r="D2961" s="14" t="s">
        <x:v>94</x:v>
      </x:c>
      <x:c r="E2961" s="15">
        <x:v>44771.476661828165</x:v>
      </x:c>
      <x:c r="F2961" t="s">
        <x:v>99</x:v>
      </x:c>
      <x:c r="G2961" s="6">
        <x:v>84.11655009013968</x:v>
      </x:c>
      <x:c r="H2961" t="s">
        <x:v>97</x:v>
      </x:c>
      <x:c r="I2961" s="6">
        <x:v>27.91592292243422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22.392999999999997</x:v>
      </x:c>
      <x:c r="S2961" s="8">
        <x:v>74923.5607307893</x:v>
      </x:c>
      <x:c r="T2961" s="12">
        <x:v>336778.28952730005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413979</x:v>
      </x:c>
      <x:c r="B2962" s="1">
        <x:v>44784.529658717016</x:v>
      </x:c>
      <x:c r="C2962" s="6">
        <x:v>49.33924784333333</x:v>
      </x:c>
      <x:c r="D2962" s="14" t="s">
        <x:v>94</x:v>
      </x:c>
      <x:c r="E2962" s="15">
        <x:v>44771.476661828165</x:v>
      </x:c>
      <x:c r="F2962" t="s">
        <x:v>99</x:v>
      </x:c>
      <x:c r="G2962" s="6">
        <x:v>84.12250287491848</x:v>
      </x:c>
      <x:c r="H2962" t="s">
        <x:v>97</x:v>
      </x:c>
      <x:c r="I2962" s="6">
        <x:v>27.91748702173072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22.391999999999996</x:v>
      </x:c>
      <x:c r="S2962" s="8">
        <x:v>74927.21584474707</x:v>
      </x:c>
      <x:c r="T2962" s="12">
        <x:v>336777.161887422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413984</x:v>
      </x:c>
      <x:c r="B2963" s="1">
        <x:v>44784.52967046155</x:v>
      </x:c>
      <x:c r="C2963" s="6">
        <x:v>49.356159958333336</x:v>
      </x:c>
      <x:c r="D2963" s="14" t="s">
        <x:v>94</x:v>
      </x:c>
      <x:c r="E2963" s="15">
        <x:v>44771.476661828165</x:v>
      </x:c>
      <x:c r="F2963" t="s">
        <x:v>99</x:v>
      </x:c>
      <x:c r="G2963" s="6">
        <x:v>84.13627197684389</x:v>
      </x:c>
      <x:c r="H2963" t="s">
        <x:v>97</x:v>
      </x:c>
      <x:c r="I2963" s="6">
        <x:v>27.918329229345545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22.389999999999997</x:v>
      </x:c>
      <x:c r="S2963" s="8">
        <x:v>74927.18764205839</x:v>
      </x:c>
      <x:c r="T2963" s="12">
        <x:v>336777.2378392553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413990</x:v>
      </x:c>
      <x:c r="B2964" s="1">
        <x:v>44784.52968221552</x:v>
      </x:c>
      <x:c r="C2964" s="6">
        <x:v>49.37308567666667</x:v>
      </x:c>
      <x:c r="D2964" s="14" t="s">
        <x:v>94</x:v>
      </x:c>
      <x:c r="E2964" s="15">
        <x:v>44771.476661828165</x:v>
      </x:c>
      <x:c r="F2964" t="s">
        <x:v>99</x:v>
      </x:c>
      <x:c r="G2964" s="6">
        <x:v>84.1230898288175</x:v>
      </x:c>
      <x:c r="H2964" t="s">
        <x:v>97</x:v>
      </x:c>
      <x:c r="I2964" s="6">
        <x:v>27.90789188560575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22.392999999999997</x:v>
      </x:c>
      <x:c r="S2964" s="8">
        <x:v>74923.24719062007</x:v>
      </x:c>
      <x:c r="T2964" s="12">
        <x:v>336770.1521064898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413992</x:v>
      </x:c>
      <x:c r="B2965" s="1">
        <x:v>44784.52969337381</x:v>
      </x:c>
      <x:c r="C2965" s="6">
        <x:v>49.38915361666667</x:v>
      </x:c>
      <x:c r="D2965" s="14" t="s">
        <x:v>94</x:v>
      </x:c>
      <x:c r="E2965" s="15">
        <x:v>44771.476661828165</x:v>
      </x:c>
      <x:c r="F2965" t="s">
        <x:v>99</x:v>
      </x:c>
      <x:c r="G2965" s="6">
        <x:v>84.14450709447294</x:v>
      </x:c>
      <x:c r="H2965" t="s">
        <x:v>97</x:v>
      </x:c>
      <x:c r="I2965" s="6">
        <x:v>27.92596926522583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22.387999999999998</x:v>
      </x:c>
      <x:c r="S2965" s="8">
        <x:v>74931.95168274848</x:v>
      </x:c>
      <x:c r="T2965" s="12">
        <x:v>336774.8260594191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414001</x:v>
      </x:c>
      <x:c r="B2966" s="1">
        <x:v>44784.52970512131</x:v>
      </x:c>
      <x:c r="C2966" s="6">
        <x:v>49.406070023333335</x:v>
      </x:c>
      <x:c r="D2966" s="14" t="s">
        <x:v>94</x:v>
      </x:c>
      <x:c r="E2966" s="15">
        <x:v>44771.476661828165</x:v>
      </x:c>
      <x:c r="F2966" t="s">
        <x:v>99</x:v>
      </x:c>
      <x:c r="G2966" s="6">
        <x:v>84.13512062947362</x:v>
      </x:c>
      <x:c r="H2966" t="s">
        <x:v>97</x:v>
      </x:c>
      <x:c r="I2966" s="6">
        <x:v>27.919742935460818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22.389999999999997</x:v>
      </x:c>
      <x:c r="S2966" s="8">
        <x:v>74931.27159909786</x:v>
      </x:c>
      <x:c r="T2966" s="12">
        <x:v>336783.4227365194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414007</x:v>
      </x:c>
      <x:c r="B2967" s="1">
        <x:v>44784.529716895835</x:v>
      </x:c>
      <x:c r="C2967" s="6">
        <x:v>49.423025341666666</x:v>
      </x:c>
      <x:c r="D2967" s="14" t="s">
        <x:v>94</x:v>
      </x:c>
      <x:c r="E2967" s="15">
        <x:v>44771.476661828165</x:v>
      </x:c>
      <x:c r="F2967" t="s">
        <x:v>99</x:v>
      </x:c>
      <x:c r="G2967" s="6">
        <x:v>84.1225763547664</x:v>
      </x:c>
      <x:c r="H2967" t="s">
        <x:v>97</x:v>
      </x:c>
      <x:c r="I2967" s="6">
        <x:v>27.917396785212986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22.391999999999996</x:v>
      </x:c>
      <x:c r="S2967" s="8">
        <x:v>74928.88926931922</x:v>
      </x:c>
      <x:c r="T2967" s="12">
        <x:v>336795.97686968767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414012</x:v>
      </x:c>
      <x:c r="B2968" s="1">
        <x:v>44784.52972806169</x:v>
      </x:c>
      <x:c r="C2968" s="6">
        <x:v>49.439104158333336</x:v>
      </x:c>
      <x:c r="D2968" s="14" t="s">
        <x:v>94</x:v>
      </x:c>
      <x:c r="E2968" s="15">
        <x:v>44771.476661828165</x:v>
      </x:c>
      <x:c r="F2968" t="s">
        <x:v>99</x:v>
      </x:c>
      <x:c r="G2968" s="6">
        <x:v>84.12671589074894</x:v>
      </x:c>
      <x:c r="H2968" t="s">
        <x:v>97</x:v>
      </x:c>
      <x:c r="I2968" s="6">
        <x:v>27.91231346530185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22.391999999999996</x:v>
      </x:c>
      <x:c r="S2968" s="8">
        <x:v>74933.42115374202</x:v>
      </x:c>
      <x:c r="T2968" s="12">
        <x:v>336789.3561806287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414014</x:v>
      </x:c>
      <x:c r="B2969" s="1">
        <x:v>44784.529739800055</x:v>
      </x:c>
      <x:c r="C2969" s="6">
        <x:v>49.456007415</x:v>
      </x:c>
      <x:c r="D2969" s="14" t="s">
        <x:v>94</x:v>
      </x:c>
      <x:c r="E2969" s="15">
        <x:v>44771.476661828165</x:v>
      </x:c>
      <x:c r="F2969" t="s">
        <x:v>99</x:v>
      </x:c>
      <x:c r="G2969" s="6">
        <x:v>84.14585450954266</x:v>
      </x:c>
      <x:c r="H2969" t="s">
        <x:v>97</x:v>
      </x:c>
      <x:c r="I2969" s="6">
        <x:v>27.924314925272483</x:v>
      </x:c>
      <x:c r="J2969" t="s">
        <x:v>95</x:v>
      </x:c>
      <x:c r="K2969" s="6">
        <x:v>1020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22.387999999999998</x:v>
      </x:c>
      <x:c r="S2969" s="8">
        <x:v>74933.19746637525</x:v>
      </x:c>
      <x:c r="T2969" s="12">
        <x:v>336777.5502477033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414022</x:v>
      </x:c>
      <x:c r="B2970" s="1">
        <x:v>44784.529751602</x:v>
      </x:c>
      <x:c r="C2970" s="6">
        <x:v>49.473002216666664</x:v>
      </x:c>
      <x:c r="D2970" s="14" t="s">
        <x:v>94</x:v>
      </x:c>
      <x:c r="E2970" s="15">
        <x:v>44771.476661828165</x:v>
      </x:c>
      <x:c r="F2970" t="s">
        <x:v>99</x:v>
      </x:c>
      <x:c r="G2970" s="6">
        <x:v>84.12086185260604</x:v>
      </x:c>
      <x:c r="H2970" t="s">
        <x:v>97</x:v>
      </x:c>
      <x:c r="I2970" s="6">
        <x:v>27.91950230459088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22.391999999999996</x:v>
      </x:c>
      <x:c r="S2970" s="8">
        <x:v>74933.68217258278</x:v>
      </x:c>
      <x:c r="T2970" s="12">
        <x:v>336788.17521475034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414028</x:v>
      </x:c>
      <x:c r="B2971" s="1">
        <x:v>44784.52976330548</x:v>
      </x:c>
      <x:c r="C2971" s="6">
        <x:v>49.489855225</x:v>
      </x:c>
      <x:c r="D2971" s="14" t="s">
        <x:v>94</x:v>
      </x:c>
      <x:c r="E2971" s="15">
        <x:v>44771.476661828165</x:v>
      </x:c>
      <x:c r="F2971" t="s">
        <x:v>99</x:v>
      </x:c>
      <x:c r="G2971" s="6">
        <x:v>84.1160602558829</x:v>
      </x:c>
      <x:c r="H2971" t="s">
        <x:v>97</x:v>
      </x:c>
      <x:c r="I2971" s="6">
        <x:v>27.91652449900039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22.392999999999997</x:v>
      </x:c>
      <x:c r="S2971" s="8">
        <x:v>74937.01177577127</x:v>
      </x:c>
      <x:c r="T2971" s="12">
        <x:v>336792.3271895811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414029</x:v>
      </x:c>
      <x:c r="B2972" s="1">
        <x:v>44784.5297744614</x:v>
      </x:c>
      <x:c r="C2972" s="6">
        <x:v>49.50591974666666</x:v>
      </x:c>
      <x:c r="D2972" s="14" t="s">
        <x:v>94</x:v>
      </x:c>
      <x:c r="E2972" s="15">
        <x:v>44771.476661828165</x:v>
      </x:c>
      <x:c r="F2972" t="s">
        <x:v>99</x:v>
      </x:c>
      <x:c r="G2972" s="6">
        <x:v>84.12593204746102</x:v>
      </x:c>
      <x:c r="H2972" t="s">
        <x:v>97</x:v>
      </x:c>
      <x:c r="I2972" s="6">
        <x:v>27.913275986824374</x:v>
      </x:c>
      <x:c r="J2972" t="s">
        <x:v>95</x:v>
      </x:c>
      <x:c r="K2972" s="6">
        <x:v>1020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22.391999999999996</x:v>
      </x:c>
      <x:c r="S2972" s="8">
        <x:v>74935.91239907416</x:v>
      </x:c>
      <x:c r="T2972" s="12">
        <x:v>336787.3835991569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414035</x:v>
      </x:c>
      <x:c r="B2973" s="1">
        <x:v>44784.52978623116</x:v>
      </x:c>
      <x:c r="C2973" s="6">
        <x:v>49.52286822</x:v>
      </x:c>
      <x:c r="D2973" s="14" t="s">
        <x:v>94</x:v>
      </x:c>
      <x:c r="E2973" s="15">
        <x:v>44771.476661828165</x:v>
      </x:c>
      <x:c r="F2973" t="s">
        <x:v>99</x:v>
      </x:c>
      <x:c r="G2973" s="6">
        <x:v>84.10442591210422</x:v>
      </x:c>
      <x:c r="H2973" t="s">
        <x:v>97</x:v>
      </x:c>
      <x:c r="I2973" s="6">
        <x:v>27.913065435217504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22.394999999999996</x:v>
      </x:c>
      <x:c r="S2973" s="8">
        <x:v>74936.76221880925</x:v>
      </x:c>
      <x:c r="T2973" s="12">
        <x:v>336784.1837462671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414040</x:v>
      </x:c>
      <x:c r="B2974" s="1">
        <x:v>44784.52979798154</x:v>
      </x:c>
      <x:c r="C2974" s="6">
        <x:v>49.539788745</x:v>
      </x:c>
      <x:c r="D2974" s="14" t="s">
        <x:v>94</x:v>
      </x:c>
      <x:c r="E2974" s="15">
        <x:v>44771.476661828165</x:v>
      </x:c>
      <x:c r="F2974" t="s">
        <x:v>99</x:v>
      </x:c>
      <x:c r="G2974" s="6">
        <x:v>84.11067137386883</x:v>
      </x:c>
      <x:c r="H2974" t="s">
        <x:v>97</x:v>
      </x:c>
      <x:c r="I2974" s="6">
        <x:v>27.91426858743307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22.394</x:v>
      </x:c>
      <x:c r="S2974" s="8">
        <x:v>74945.7696353633</x:v>
      </x:c>
      <x:c r="T2974" s="12">
        <x:v>336801.71570465347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414046</x:v>
      </x:c>
      <x:c r="B2975" s="1">
        <x:v>44784.529809125444</x:v>
      </x:c>
      <x:c r="C2975" s="6">
        <x:v>49.55583597</x:v>
      </x:c>
      <x:c r="D2975" s="14" t="s">
        <x:v>94</x:v>
      </x:c>
      <x:c r="E2975" s="15">
        <x:v>44771.476661828165</x:v>
      </x:c>
      <x:c r="F2975" t="s">
        <x:v>99</x:v>
      </x:c>
      <x:c r="G2975" s="6">
        <x:v>84.11003567989992</x:v>
      </x:c>
      <x:c r="H2975" t="s">
        <x:v>97</x:v>
      </x:c>
      <x:c r="I2975" s="6">
        <x:v>27.923923899584224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22.392999999999997</x:v>
      </x:c>
      <x:c r="S2975" s="8">
        <x:v>74949.01269465173</x:v>
      </x:c>
      <x:c r="T2975" s="12">
        <x:v>336797.9049356077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414049</x:v>
      </x:c>
      <x:c r="B2976" s="1">
        <x:v>44784.5298208888</x:v>
      </x:c>
      <x:c r="C2976" s="6">
        <x:v>49.572775203333336</x:v>
      </x:c>
      <x:c r="D2976" s="14" t="s">
        <x:v>94</x:v>
      </x:c>
      <x:c r="E2976" s="15">
        <x:v>44771.476661828165</x:v>
      </x:c>
      <x:c r="F2976" t="s">
        <x:v>99</x:v>
      </x:c>
      <x:c r="G2976" s="6">
        <x:v>84.11549828288625</x:v>
      </x:c>
      <x:c r="H2976" t="s">
        <x:v>97</x:v>
      </x:c>
      <x:c r="I2976" s="6">
        <x:v>27.926089580890675</x:v>
      </x:c>
      <x:c r="J2976" t="s">
        <x:v>95</x:v>
      </x:c>
      <x:c r="K2976" s="6">
        <x:v>1020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22.391999999999996</x:v>
      </x:c>
      <x:c r="S2976" s="8">
        <x:v>74948.93959281103</x:v>
      </x:c>
      <x:c r="T2976" s="12">
        <x:v>336813.73387703986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414054</x:v>
      </x:c>
      <x:c r="B2977" s="1">
        <x:v>44784.52983264517</x:v>
      </x:c>
      <x:c r="C2977" s="6">
        <x:v>49.589704381666664</x:v>
      </x:c>
      <x:c r="D2977" s="14" t="s">
        <x:v>94</x:v>
      </x:c>
      <x:c r="E2977" s="15">
        <x:v>44771.476661828165</x:v>
      </x:c>
      <x:c r="F2977" t="s">
        <x:v>99</x:v>
      </x:c>
      <x:c r="G2977" s="6">
        <x:v>84.09269622802181</x:v>
      </x:c>
      <x:c r="H2977" t="s">
        <x:v>97</x:v>
      </x:c>
      <x:c r="I2977" s="6">
        <x:v>27.91859993898106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22.395999999999997</x:v>
      </x:c>
      <x:c r="S2977" s="8">
        <x:v>74953.32916570648</x:v>
      </x:c>
      <x:c r="T2977" s="12">
        <x:v>336798.177605845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414063</x:v>
      </x:c>
      <x:c r="B2978" s="1">
        <x:v>44784.52984381362</x:v>
      </x:c>
      <x:c r="C2978" s="6">
        <x:v>49.60578695</x:v>
      </x:c>
      <x:c r="D2978" s="14" t="s">
        <x:v>94</x:v>
      </x:c>
      <x:c r="E2978" s="15">
        <x:v>44771.476661828165</x:v>
      </x:c>
      <x:c r="F2978" t="s">
        <x:v>99</x:v>
      </x:c>
      <x:c r="G2978" s="6">
        <x:v>84.08682146830668</x:v>
      </x:c>
      <x:c r="H2978" t="s">
        <x:v>97</x:v>
      </x:c>
      <x:c r="I2978" s="6">
        <x:v>27.934692162103147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22.394999999999996</x:v>
      </x:c>
      <x:c r="S2978" s="8">
        <x:v>74953.85665575322</x:v>
      </x:c>
      <x:c r="T2978" s="12">
        <x:v>336804.5083687284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414064</x:v>
      </x:c>
      <x:c r="B2979" s="1">
        <x:v>44784.52985556721</x:v>
      </x:c>
      <x:c r="C2979" s="6">
        <x:v>49.62271212</x:v>
      </x:c>
      <x:c r="D2979" s="14" t="s">
        <x:v>94</x:v>
      </x:c>
      <x:c r="E2979" s="15">
        <x:v>44771.476661828165</x:v>
      </x:c>
      <x:c r="F2979" t="s">
        <x:v>99</x:v>
      </x:c>
      <x:c r="G2979" s="6">
        <x:v>84.09093336423626</x:v>
      </x:c>
      <x:c r="H2979" t="s">
        <x:v>97</x:v>
      </x:c>
      <x:c r="I2979" s="6">
        <x:v>27.920765616851895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22.395999999999997</x:v>
      </x:c>
      <x:c r="S2979" s="8">
        <x:v>74956.4123432796</x:v>
      </x:c>
      <x:c r="T2979" s="12">
        <x:v>336794.5543786644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414071</x:v>
      </x:c>
      <x:c r="B2980" s="1">
        <x:v>44784.52986733304</x:v>
      </x:c>
      <x:c r="C2980" s="6">
        <x:v>49.63965491166667</x:v>
      </x:c>
      <x:c r="D2980" s="14" t="s">
        <x:v>94</x:v>
      </x:c>
      <x:c r="E2980" s="15">
        <x:v>44771.476661828165</x:v>
      </x:c>
      <x:c r="F2980" t="s">
        <x:v>99</x:v>
      </x:c>
      <x:c r="G2980" s="6">
        <x:v>84.10756058221176</x:v>
      </x:c>
      <x:c r="H2980" t="s">
        <x:v>97</x:v>
      </x:c>
      <x:c r="I2980" s="6">
        <x:v>27.909215351026432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22.394999999999996</x:v>
      </x:c>
      <x:c r="S2980" s="8">
        <x:v>74958.85635573072</x:v>
      </x:c>
      <x:c r="T2980" s="12">
        <x:v>336803.90234286274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414076</x:v>
      </x:c>
      <x:c r="B2981" s="1">
        <x:v>44784.529878494</x:v>
      </x:c>
      <x:c r="C2981" s="6">
        <x:v>49.655726691666665</x:v>
      </x:c>
      <x:c r="D2981" s="14" t="s">
        <x:v>94</x:v>
      </x:c>
      <x:c r="E2981" s="15">
        <x:v>44771.476661828165</x:v>
      </x:c>
      <x:c r="F2981" t="s">
        <x:v>99</x:v>
      </x:c>
      <x:c r="G2981" s="6">
        <x:v>84.08354120174295</x:v>
      </x:c>
      <x:c r="H2981" t="s">
        <x:v>97</x:v>
      </x:c>
      <x:c r="I2981" s="6">
        <x:v>27.938722749697263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22.394999999999996</x:v>
      </x:c>
      <x:c r="S2981" s="8">
        <x:v>74955.27484180905</x:v>
      </x:c>
      <x:c r="T2981" s="12">
        <x:v>336801.46125611564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414079</x:v>
      </x:c>
      <x:c r="B2982" s="1">
        <x:v>44784.5298902226</x:v>
      </x:c>
      <x:c r="C2982" s="6">
        <x:v>49.672615881666665</x:v>
      </x:c>
      <x:c r="D2982" s="14" t="s">
        <x:v>94</x:v>
      </x:c>
      <x:c r="E2982" s="15">
        <x:v>44771.476661828165</x:v>
      </x:c>
      <x:c r="F2982" t="s">
        <x:v>99</x:v>
      </x:c>
      <x:c r="G2982" s="6">
        <x:v>84.09311246865693</x:v>
      </x:c>
      <x:c r="H2982" t="s">
        <x:v>97</x:v>
      </x:c>
      <x:c r="I2982" s="6">
        <x:v>27.918088598577015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22.395999999999997</x:v>
      </x:c>
      <x:c r="S2982" s="8">
        <x:v>74964.67819888201</x:v>
      </x:c>
      <x:c r="T2982" s="12">
        <x:v>336797.9478805749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414087</x:v>
      </x:c>
      <x:c r="B2983" s="1">
        <x:v>44784.52990197094</x:v>
      </x:c>
      <x:c r="C2983" s="6">
        <x:v>49.689533495</x:v>
      </x:c>
      <x:c r="D2983" s="14" t="s">
        <x:v>94</x:v>
      </x:c>
      <x:c r="E2983" s="15">
        <x:v>44771.476661828165</x:v>
      </x:c>
      <x:c r="F2983" t="s">
        <x:v>99</x:v>
      </x:c>
      <x:c r="G2983" s="6">
        <x:v>84.08197218103389</x:v>
      </x:c>
      <x:c r="H2983" t="s">
        <x:v>97</x:v>
      </x:c>
      <x:c r="I2983" s="6">
        <x:v>27.922901217231356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22.397</x:v>
      </x:c>
      <x:c r="S2983" s="8">
        <x:v>74966.04233748016</x:v>
      </x:c>
      <x:c r="T2983" s="12">
        <x:v>336804.3775780614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414093</x:v>
      </x:c>
      <x:c r="B2984" s="1">
        <x:v>44784.52991373083</x:v>
      </x:c>
      <x:c r="C2984" s="6">
        <x:v>49.70646773833333</x:v>
      </x:c>
      <x:c r="D2984" s="14" t="s">
        <x:v>94</x:v>
      </x:c>
      <x:c r="E2984" s="15">
        <x:v>44771.476661828165</x:v>
      </x:c>
      <x:c r="F2984" t="s">
        <x:v>99</x:v>
      </x:c>
      <x:c r="G2984" s="6">
        <x:v>84.07837361395174</x:v>
      </x:c>
      <x:c r="H2984" t="s">
        <x:v>97</x:v>
      </x:c>
      <x:c r="I2984" s="6">
        <x:v>27.927322816703054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22.397</x:v>
      </x:c>
      <x:c r="S2984" s="8">
        <x:v>74971.2788071091</x:v>
      </x:c>
      <x:c r="T2984" s="12">
        <x:v>336808.1845291914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414096</x:v>
      </x:c>
      <x:c r="B2985" s="1">
        <x:v>44784.52992489952</x:v>
      </x:c>
      <x:c r="C2985" s="6">
        <x:v>49.72255063666667</x:v>
      </x:c>
      <x:c r="D2985" s="14" t="s">
        <x:v>94</x:v>
      </x:c>
      <x:c r="E2985" s="15">
        <x:v>44771.476661828165</x:v>
      </x:c>
      <x:c r="F2985" t="s">
        <x:v>99</x:v>
      </x:c>
      <x:c r="G2985" s="6">
        <x:v>84.06481193258661</x:v>
      </x:c>
      <x:c r="H2985" t="s">
        <x:v>97</x:v>
      </x:c>
      <x:c r="I2985" s="6">
        <x:v>27.92623997547753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22.398999999999997</x:v>
      </x:c>
      <x:c r="S2985" s="8">
        <x:v>74968.6030097633</x:v>
      </x:c>
      <x:c r="T2985" s="12">
        <x:v>336807.28748524364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414099</x:v>
      </x:c>
      <x:c r="B2986" s="1">
        <x:v>44784.52993665508</x:v>
      </x:c>
      <x:c r="C2986" s="6">
        <x:v>49.739478653333336</x:v>
      </x:c>
      <x:c r="D2986" s="14" t="s">
        <x:v>94</x:v>
      </x:c>
      <x:c r="E2986" s="15">
        <x:v>44771.476661828165</x:v>
      </x:c>
      <x:c r="F2986" t="s">
        <x:v>99</x:v>
      </x:c>
      <x:c r="G2986" s="6">
        <x:v>84.08072328962413</x:v>
      </x:c>
      <x:c r="H2986" t="s">
        <x:v>97</x:v>
      </x:c>
      <x:c r="I2986" s="6">
        <x:v>27.915561976546087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22.397999999999996</x:v>
      </x:c>
      <x:c r="S2986" s="8">
        <x:v>74979.14859090287</x:v>
      </x:c>
      <x:c r="T2986" s="12">
        <x:v>336809.8165891208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414104</x:v>
      </x:c>
      <x:c r="B2987" s="1">
        <x:v>44784.52994841639</x:v>
      </x:c>
      <x:c r="C2987" s="6">
        <x:v>49.75641493</x:v>
      </x:c>
      <x:c r="D2987" s="14" t="s">
        <x:v>94</x:v>
      </x:c>
      <x:c r="E2987" s="15">
        <x:v>44771.476661828165</x:v>
      </x:c>
      <x:c r="F2987" t="s">
        <x:v>99</x:v>
      </x:c>
      <x:c r="G2987" s="6">
        <x:v>84.0756067798366</x:v>
      </x:c>
      <x:c r="H2987" t="s">
        <x:v>97</x:v>
      </x:c>
      <x:c r="I2987" s="6">
        <x:v>27.912975198818913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22.398999999999997</x:v>
      </x:c>
      <x:c r="S2987" s="8">
        <x:v>74973.86396492914</x:v>
      </x:c>
      <x:c r="T2987" s="12">
        <x:v>336810.0770135052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414110</x:v>
      </x:c>
      <x:c r="B2988" s="1">
        <x:v>44784.52995956663</x:v>
      </x:c>
      <x:c r="C2988" s="6">
        <x:v>49.772471286666665</x:v>
      </x:c>
      <x:c r="D2988" s="14" t="s">
        <x:v>94</x:v>
      </x:c>
      <x:c r="E2988" s="15">
        <x:v>44771.476661828165</x:v>
      </x:c>
      <x:c r="F2988" t="s">
        <x:v>99</x:v>
      </x:c>
      <x:c r="G2988" s="6">
        <x:v>84.09943150634842</x:v>
      </x:c>
      <x:c r="H2988" t="s">
        <x:v>97</x:v>
      </x:c>
      <x:c r="I2988" s="6">
        <x:v>27.92807478998202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22.394</x:v>
      </x:c>
      <x:c r="S2988" s="8">
        <x:v>74975.2368510306</x:v>
      </x:c>
      <x:c r="T2988" s="12">
        <x:v>336807.04587140476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414114</x:v>
      </x:c>
      <x:c r="B2989" s="1">
        <x:v>44784.52997133298</x:v>
      </x:c>
      <x:c r="C2989" s="6">
        <x:v>49.78941483333333</x:v>
      </x:c>
      <x:c r="D2989" s="14" t="s">
        <x:v>94</x:v>
      </x:c>
      <x:c r="E2989" s="15">
        <x:v>44771.476661828165</x:v>
      </x:c>
      <x:c r="F2989" t="s">
        <x:v>99</x:v>
      </x:c>
      <x:c r="G2989" s="6">
        <x:v>84.05967209472463</x:v>
      </x:c>
      <x:c r="H2989" t="s">
        <x:v>97</x:v>
      </x:c>
      <x:c r="I2989" s="6">
        <x:v>27.914810006071093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22.400999999999996</x:v>
      </x:c>
      <x:c r="S2989" s="8">
        <x:v>74969.13649721556</x:v>
      </x:c>
      <x:c r="T2989" s="12">
        <x:v>336808.3113249116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414119</x:v>
      </x:c>
      <x:c r="B2990" s="1">
        <x:v>44784.52998309047</x:v>
      </x:c>
      <x:c r="C2990" s="6">
        <x:v>49.80634561833333</x:v>
      </x:c>
      <x:c r="D2990" s="14" t="s">
        <x:v>94</x:v>
      </x:c>
      <x:c r="E2990" s="15">
        <x:v>44771.476661828165</x:v>
      </x:c>
      <x:c r="F2990" t="s">
        <x:v>99</x:v>
      </x:c>
      <x:c r="G2990" s="6">
        <x:v>84.07648812467792</x:v>
      </x:c>
      <x:c r="H2990" t="s">
        <x:v>97</x:v>
      </x:c>
      <x:c r="I2990" s="6">
        <x:v>27.920765616851895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22.397999999999996</x:v>
      </x:c>
      <x:c r="S2990" s="8">
        <x:v>74979.34721484229</x:v>
      </x:c>
      <x:c r="T2990" s="12">
        <x:v>336813.1962340323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414126</x:v>
      </x:c>
      <x:c r="B2991" s="1">
        <x:v>44784.52999427013</x:v>
      </x:c>
      <x:c r="C2991" s="6">
        <x:v>49.822444325</x:v>
      </x:c>
      <x:c r="D2991" s="14" t="s">
        <x:v>94</x:v>
      </x:c>
      <x:c r="E2991" s="15">
        <x:v>44771.476661828165</x:v>
      </x:c>
      <x:c r="F2991" t="s">
        <x:v>99</x:v>
      </x:c>
      <x:c r="G2991" s="6">
        <x:v>84.1027604110452</x:v>
      </x:c>
      <x:c r="H2991" t="s">
        <x:v>97</x:v>
      </x:c>
      <x:c r="I2991" s="6">
        <x:v>27.90623755456363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22.395999999999997</x:v>
      </x:c>
      <x:c r="S2991" s="8">
        <x:v>74977.38788130516</x:v>
      </x:c>
      <x:c r="T2991" s="12">
        <x:v>336818.41587427683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414133</x:v>
      </x:c>
      <x:c r="B2992" s="1">
        <x:v>44784.53000603532</x:v>
      </x:c>
      <x:c r="C2992" s="6">
        <x:v>49.83938619166667</x:v>
      </x:c>
      <x:c r="D2992" s="14" t="s">
        <x:v>94</x:v>
      </x:c>
      <x:c r="E2992" s="15">
        <x:v>44771.476661828165</x:v>
      </x:c>
      <x:c r="F2992" t="s">
        <x:v>99</x:v>
      </x:c>
      <x:c r="G2992" s="6">
        <x:v>84.08246152289178</x:v>
      </x:c>
      <x:c r="H2992" t="s">
        <x:v>97</x:v>
      </x:c>
      <x:c r="I2992" s="6">
        <x:v>27.913426380837336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22.397999999999996</x:v>
      </x:c>
      <x:c r="S2992" s="8">
        <x:v>74981.66110077637</x:v>
      </x:c>
      <x:c r="T2992" s="12">
        <x:v>336828.8705268481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414136</x:v>
      </x:c>
      <x:c r="B2993" s="1">
        <x:v>44784.53001777097</x:v>
      </x:c>
      <x:c r="C2993" s="6">
        <x:v>49.85628554</x:v>
      </x:c>
      <x:c r="D2993" s="14" t="s">
        <x:v>94</x:v>
      </x:c>
      <x:c r="E2993" s="15">
        <x:v>44771.476661828165</x:v>
      </x:c>
      <x:c r="F2993" t="s">
        <x:v>99</x:v>
      </x:c>
      <x:c r="G2993" s="6">
        <x:v>84.04080461562152</x:v>
      </x:c>
      <x:c r="H2993" t="s">
        <x:v>97</x:v>
      </x:c>
      <x:c r="I2993" s="6">
        <x:v>27.920254276117248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22.403</x:v>
      </x:c>
      <x:c r="S2993" s="8">
        <x:v>74981.57633425981</x:v>
      </x:c>
      <x:c r="T2993" s="12">
        <x:v>336821.2124789038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414140</x:v>
      </x:c>
      <x:c r="B2994" s="1">
        <x:v>44784.530029529036</x:v>
      </x:c>
      <x:c r="C2994" s="6">
        <x:v>49.873217151666665</x:v>
      </x:c>
      <x:c r="D2994" s="14" t="s">
        <x:v>94</x:v>
      </x:c>
      <x:c r="E2994" s="15">
        <x:v>44771.476661828165</x:v>
      </x:c>
      <x:c r="F2994" t="s">
        <x:v>99</x:v>
      </x:c>
      <x:c r="G2994" s="6">
        <x:v>84.086893082493</x:v>
      </x:c>
      <x:c r="H2994" t="s">
        <x:v>97</x:v>
      </x:c>
      <x:c r="I2994" s="6">
        <x:v>27.91685536615796</x:v>
      </x:c>
      <x:c r="J2994" t="s">
        <x:v>95</x:v>
      </x:c>
      <x:c r="K2994" s="6">
        <x:v>1020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22.397</x:v>
      </x:c>
      <x:c r="S2994" s="8">
        <x:v>74981.10648073563</x:v>
      </x:c>
      <x:c r="T2994" s="12">
        <x:v>336822.1784610414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414148</x:v>
      </x:c>
      <x:c r="B2995" s="1">
        <x:v>44784.53004071048</x:v>
      </x:c>
      <x:c r="C2995" s="6">
        <x:v>49.889318435</x:v>
      </x:c>
      <x:c r="D2995" s="14" t="s">
        <x:v>94</x:v>
      </x:c>
      <x:c r="E2995" s="15">
        <x:v>44771.476661828165</x:v>
      </x:c>
      <x:c r="F2995" t="s">
        <x:v>99</x:v>
      </x:c>
      <x:c r="G2995" s="6">
        <x:v>84.06493501577822</x:v>
      </x:c>
      <x:c r="H2995" t="s">
        <x:v>97</x:v>
      </x:c>
      <x:c r="I2995" s="6">
        <x:v>27.934962873057884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22.397999999999996</x:v>
      </x:c>
      <x:c r="S2995" s="8">
        <x:v>74987.95086012686</x:v>
      </x:c>
      <x:c r="T2995" s="12">
        <x:v>336820.20482893346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414149</x:v>
      </x:c>
      <x:c r="B2996" s="1">
        <x:v>44784.53005247862</x:v>
      </x:c>
      <x:c r="C2996" s="6">
        <x:v>49.90626455333334</x:v>
      </x:c>
      <x:c r="D2996" s="14" t="s">
        <x:v>94</x:v>
      </x:c>
      <x:c r="E2996" s="15">
        <x:v>44771.476661828165</x:v>
      </x:c>
      <x:c r="F2996" t="s">
        <x:v>99</x:v>
      </x:c>
      <x:c r="G2996" s="6">
        <x:v>84.05675953790218</x:v>
      </x:c>
      <x:c r="H2996" t="s">
        <x:v>97</x:v>
      </x:c>
      <x:c r="I2996" s="6">
        <x:v>27.92726265884812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22.4</x:v>
      </x:c>
      <x:c r="S2996" s="8">
        <x:v>74991.23382009397</x:v>
      </x:c>
      <x:c r="T2996" s="12">
        <x:v>336811.0551542027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414158</x:v>
      </x:c>
      <x:c r="B2997" s="1">
        <x:v>44784.53006425478</x:v>
      </x:c>
      <x:c r="C2997" s="6">
        <x:v>49.923222218333336</x:v>
      </x:c>
      <x:c r="D2997" s="14" t="s">
        <x:v>94</x:v>
      </x:c>
      <x:c r="E2997" s="15">
        <x:v>44771.476661828165</x:v>
      </x:c>
      <x:c r="F2997" t="s">
        <x:v>99</x:v>
      </x:c>
      <x:c r="G2997" s="6">
        <x:v>84.07886319996355</x:v>
      </x:c>
      <x:c r="H2997" t="s">
        <x:v>97</x:v>
      </x:c>
      <x:c r="I2997" s="6">
        <x:v>27.92672123820148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22.397</x:v>
      </x:c>
      <x:c r="S2997" s="8">
        <x:v>74994.95701158959</x:v>
      </x:c>
      <x:c r="T2997" s="12">
        <x:v>336822.53159794037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414160</x:v>
      </x:c>
      <x:c r="B2998" s="1">
        <x:v>44784.530075430455</x:v>
      </x:c>
      <x:c r="C2998" s="6">
        <x:v>49.939315193333336</x:v>
      </x:c>
      <x:c r="D2998" s="14" t="s">
        <x:v>94</x:v>
      </x:c>
      <x:c r="E2998" s="15">
        <x:v>44771.476661828165</x:v>
      </x:c>
      <x:c r="F2998" t="s">
        <x:v>99</x:v>
      </x:c>
      <x:c r="G2998" s="6">
        <x:v>84.08331864908502</x:v>
      </x:c>
      <x:c r="H2998" t="s">
        <x:v>97</x:v>
      </x:c>
      <x:c r="I2998" s="6">
        <x:v>27.921246878790043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22.397</x:v>
      </x:c>
      <x:c r="S2998" s="8">
        <x:v>74994.3314151943</x:v>
      </x:c>
      <x:c r="T2998" s="12">
        <x:v>336818.4366855859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414164</x:v>
      </x:c>
      <x:c r="B2999" s="1">
        <x:v>44784.5300872184</x:v>
      </x:c>
      <x:c r="C2999" s="6">
        <x:v>49.95628982666667</x:v>
      </x:c>
      <x:c r="D2999" s="14" t="s">
        <x:v>94</x:v>
      </x:c>
      <x:c r="E2999" s="15">
        <x:v>44771.476661828165</x:v>
      </x:c>
      <x:c r="F2999" t="s">
        <x:v>99</x:v>
      </x:c>
      <x:c r="G2999" s="6">
        <x:v>84.04799843005304</x:v>
      </x:c>
      <x:c r="H2999" t="s">
        <x:v>97</x:v>
      </x:c>
      <x:c r="I2999" s="6">
        <x:v>27.92915763180008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22.400999999999996</x:v>
      </x:c>
      <x:c r="S2999" s="8">
        <x:v>74993.9461747909</x:v>
      </x:c>
      <x:c r="T2999" s="12">
        <x:v>336822.2418486409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414170</x:v>
      </x:c>
      <x:c r="B3000" s="1">
        <x:v>44784.530098984724</x:v>
      </x:c>
      <x:c r="C3000" s="6">
        <x:v>49.97323333333333</x:v>
      </x:c>
      <x:c r="D3000" s="14" t="s">
        <x:v>94</x:v>
      </x:c>
      <x:c r="E3000" s="15">
        <x:v>44771.476661828165</x:v>
      </x:c>
      <x:c r="F3000" t="s">
        <x:v>99</x:v>
      </x:c>
      <x:c r="G3000" s="6">
        <x:v>84.06273155625041</x:v>
      </x:c>
      <x:c r="H3000" t="s">
        <x:v>97</x:v>
      </x:c>
      <x:c r="I3000" s="6">
        <x:v>27.92879668448859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22.398999999999997</x:v>
      </x:c>
      <x:c r="S3000" s="8">
        <x:v>74991.29057940624</x:v>
      </x:c>
      <x:c r="T3000" s="12">
        <x:v>336819.0849419892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414174</x:v>
      </x:c>
      <x:c r="B3001" s="1">
        <x:v>44784.53011017186</x:v>
      </x:c>
      <x:c r="C3001" s="6">
        <x:v>49.989342815</x:v>
      </x:c>
      <x:c r="D3001" s="14" t="s">
        <x:v>94</x:v>
      </x:c>
      <x:c r="E3001" s="15">
        <x:v>44771.476661828165</x:v>
      </x:c>
      <x:c r="F3001" t="s">
        <x:v>99</x:v>
      </x:c>
      <x:c r="G3001" s="6">
        <x:v>84.08292694561499</x:v>
      </x:c>
      <x:c r="H3001" t="s">
        <x:v>97</x:v>
      </x:c>
      <x:c r="I3001" s="6">
        <x:v>27.921728140797768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22.397</x:v>
      </x:c>
      <x:c r="S3001" s="8">
        <x:v>74990.99046177734</x:v>
      </x:c>
      <x:c r="T3001" s="12">
        <x:v>336821.71430661017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414180</x:v>
      </x:c>
      <x:c r="B3002" s="1">
        <x:v>44784.53012192736</x:v>
      </x:c>
      <x:c r="C3002" s="6">
        <x:v>50.006270736666664</x:v>
      </x:c>
      <x:c r="D3002" s="14" t="s">
        <x:v>94</x:v>
      </x:c>
      <x:c r="E3002" s="15">
        <x:v>44771.476661828165</x:v>
      </x:c>
      <x:c r="F3002" t="s">
        <x:v>99</x:v>
      </x:c>
      <x:c r="G3002" s="6">
        <x:v>84.06204627443088</x:v>
      </x:c>
      <x:c r="H3002" t="s">
        <x:v>97</x:v>
      </x:c>
      <x:c r="I3002" s="6">
        <x:v>27.929638894941945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22.398999999999997</x:v>
      </x:c>
      <x:c r="S3002" s="8">
        <x:v>74990.05173668076</x:v>
      </x:c>
      <x:c r="T3002" s="12">
        <x:v>336830.5979123761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414186</x:v>
      </x:c>
      <x:c r="B3003" s="1">
        <x:v>44784.53013369476</x:v>
      </x:c>
      <x:c r="C3003" s="6">
        <x:v>50.023215791666665</x:v>
      </x:c>
      <x:c r="D3003" s="14" t="s">
        <x:v>94</x:v>
      </x:c>
      <x:c r="E3003" s="15">
        <x:v>44771.476661828165</x:v>
      </x:c>
      <x:c r="F3003" t="s">
        <x:v>99</x:v>
      </x:c>
      <x:c r="G3003" s="6">
        <x:v>84.03945958539164</x:v>
      </x:c>
      <x:c r="H3003" t="s">
        <x:v>97</x:v>
      </x:c>
      <x:c r="I3003" s="6">
        <x:v>27.913035356418277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22.403999999999996</x:v>
      </x:c>
      <x:c r="S3003" s="8">
        <x:v>74996.41829125414</x:v>
      </x:c>
      <x:c r="T3003" s="12">
        <x:v>336830.51242789946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414189</x:v>
      </x:c>
      <x:c r="B3004" s="1">
        <x:v>44784.53014484797</x:v>
      </x:c>
      <x:c r="C3004" s="6">
        <x:v>50.03927641333333</x:v>
      </x:c>
      <x:c r="D3004" s="14" t="s">
        <x:v>94</x:v>
      </x:c>
      <x:c r="E3004" s="15">
        <x:v>44771.476661828165</x:v>
      </x:c>
      <x:c r="F3004" t="s">
        <x:v>99</x:v>
      </x:c>
      <x:c r="G3004" s="6">
        <x:v>84.07078467325228</x:v>
      </x:c>
      <x:c r="H3004" t="s">
        <x:v>97</x:v>
      </x:c>
      <x:c r="I3004" s="6">
        <x:v>27.92777400065006</x:v>
      </x:c>
      <x:c r="J3004" t="s">
        <x:v>95</x:v>
      </x:c>
      <x:c r="K3004" s="6">
        <x:v>1020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22.397999999999996</x:v>
      </x:c>
      <x:c r="S3004" s="8">
        <x:v>75004.9110135322</x:v>
      </x:c>
      <x:c r="T3004" s="12">
        <x:v>336823.200430284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414194</x:v>
      </x:c>
      <x:c r="B3005" s="1">
        <x:v>44784.53015660396</x:v>
      </x:c>
      <x:c r="C3005" s="6">
        <x:v>50.056205041666665</x:v>
      </x:c>
      <x:c r="D3005" s="14" t="s">
        <x:v>94</x:v>
      </x:c>
      <x:c r="E3005" s="15">
        <x:v>44771.476661828165</x:v>
      </x:c>
      <x:c r="F3005" t="s">
        <x:v>99</x:v>
      </x:c>
      <x:c r="G3005" s="6">
        <x:v>84.0303818550242</x:v>
      </x:c>
      <x:c r="H3005" t="s">
        <x:v>97</x:v>
      </x:c>
      <x:c r="I3005" s="6">
        <x:v>27.924194609671304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22.403999999999996</x:v>
      </x:c>
      <x:c r="S3005" s="8">
        <x:v>75003.98725192565</x:v>
      </x:c>
      <x:c r="T3005" s="12">
        <x:v>336832.12466740445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414203</x:v>
      </x:c>
      <x:c r="B3006" s="1">
        <x:v>44784.53016835162</x:v>
      </x:c>
      <x:c r="C3006" s="6">
        <x:v>50.07312167333333</x:v>
      </x:c>
      <x:c r="D3006" s="14" t="s">
        <x:v>94</x:v>
      </x:c>
      <x:c r="E3006" s="15">
        <x:v>44771.476661828165</x:v>
      </x:c>
      <x:c r="F3006" t="s">
        <x:v>99</x:v>
      </x:c>
      <x:c r="G3006" s="6">
        <x:v>84.03975222384913</x:v>
      </x:c>
      <x:c r="H3006" t="s">
        <x:v>97</x:v>
      </x:c>
      <x:c r="I3006" s="6">
        <x:v>27.93042094769544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22.401999999999997</x:v>
      </x:c>
      <x:c r="S3006" s="8">
        <x:v>75004.34027569996</x:v>
      </x:c>
      <x:c r="T3006" s="12">
        <x:v>336823.885644054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414207</x:v>
      </x:c>
      <x:c r="B3007" s="1">
        <x:v>44784.53017953738</x:v>
      </x:c>
      <x:c r="C3007" s="6">
        <x:v>50.08922916666667</x:v>
      </x:c>
      <x:c r="D3007" s="14" t="s">
        <x:v>94</x:v>
      </x:c>
      <x:c r="E3007" s="15">
        <x:v>44771.476661828165</x:v>
      </x:c>
      <x:c r="F3007" t="s">
        <x:v>99</x:v>
      </x:c>
      <x:c r="G3007" s="6">
        <x:v>84.05651540897165</x:v>
      </x:c>
      <x:c r="H3007" t="s">
        <x:v>97</x:v>
      </x:c>
      <x:c r="I3007" s="6">
        <x:v>27.936436744199</x:v>
      </x:c>
      <x:c r="J3007" t="s">
        <x:v>95</x:v>
      </x:c>
      <x:c r="K3007" s="6">
        <x:v>1020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22.398999999999997</x:v>
      </x:c>
      <x:c r="S3007" s="8">
        <x:v>75001.2420229623</x:v>
      </x:c>
      <x:c r="T3007" s="12">
        <x:v>336826.35420012503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414209</x:v>
      </x:c>
      <x:c r="B3008" s="1">
        <x:v>44784.53019130013</x:v>
      </x:c>
      <x:c r="C3008" s="6">
        <x:v>50.106167515</x:v>
      </x:c>
      <x:c r="D3008" s="14" t="s">
        <x:v>94</x:v>
      </x:c>
      <x:c r="E3008" s="15">
        <x:v>44771.476661828165</x:v>
      </x:c>
      <x:c r="F3008" t="s">
        <x:v>99</x:v>
      </x:c>
      <x:c r="G3008" s="6">
        <x:v>84.02901159728728</x:v>
      </x:c>
      <x:c r="H3008" t="s">
        <x:v>97</x:v>
      </x:c>
      <x:c r="I3008" s="6">
        <x:v>27.934752320090865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22.403</x:v>
      </x:c>
      <x:c r="S3008" s="8">
        <x:v>75008.71609445497</x:v>
      </x:c>
      <x:c r="T3008" s="12">
        <x:v>336817.094366013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414218</x:v>
      </x:c>
      <x:c r="B3009" s="1">
        <x:v>44784.53020304789</x:v>
      </x:c>
      <x:c r="C3009" s="6">
        <x:v>50.12308428833333</x:v>
      </x:c>
      <x:c r="D3009" s="14" t="s">
        <x:v>94</x:v>
      </x:c>
      <x:c r="E3009" s="15">
        <x:v>44771.476661828165</x:v>
      </x:c>
      <x:c r="F3009" t="s">
        <x:v>99</x:v>
      </x:c>
      <x:c r="G3009" s="6">
        <x:v>84.06373502127848</x:v>
      </x:c>
      <x:c r="H3009" t="s">
        <x:v>97</x:v>
      </x:c>
      <x:c r="I3009" s="6">
        <x:v>27.927563448133697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22.398999999999997</x:v>
      </x:c>
      <x:c r="S3009" s="8">
        <x:v>75010.90642517582</x:v>
      </x:c>
      <x:c r="T3009" s="12">
        <x:v>336828.7904946997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414219</x:v>
      </x:c>
      <x:c r="B3010" s="1">
        <x:v>44784.53021419941</x:v>
      </x:c>
      <x:c r="C3010" s="6">
        <x:v>50.13914247833333</x:v>
      </x:c>
      <x:c r="D3010" s="14" t="s">
        <x:v>94</x:v>
      </x:c>
      <x:c r="E3010" s="15">
        <x:v>44771.476661828165</x:v>
      </x:c>
      <x:c r="F3010" t="s">
        <x:v>99</x:v>
      </x:c>
      <x:c r="G3010" s="6">
        <x:v>84.03762365680593</x:v>
      </x:c>
      <x:c r="H3010" t="s">
        <x:v>97</x:v>
      </x:c>
      <x:c r="I3010" s="6">
        <x:v>27.924164530771577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22.403</x:v>
      </x:c>
      <x:c r="S3010" s="8">
        <x:v>75014.11979887377</x:v>
      </x:c>
      <x:c r="T3010" s="12">
        <x:v>336832.1661933478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414227</x:v>
      </x:c>
      <x:c r="B3011" s="1">
        <x:v>44784.53022593937</x:v>
      </x:c>
      <x:c r="C3011" s="6">
        <x:v>50.15604802833333</x:v>
      </x:c>
      <x:c r="D3011" s="14" t="s">
        <x:v>94</x:v>
      </x:c>
      <x:c r="E3011" s="15">
        <x:v>44771.476661828165</x:v>
      </x:c>
      <x:c r="F3011" t="s">
        <x:v>99</x:v>
      </x:c>
      <x:c r="G3011" s="6">
        <x:v>84.07053974226612</x:v>
      </x:c>
      <x:c r="H3011" t="s">
        <x:v>97</x:v>
      </x:c>
      <x:c r="I3011" s="6">
        <x:v>27.910328265533735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22.4</x:v>
      </x:c>
      <x:c r="S3011" s="8">
        <x:v>75021.97554032244</x:v>
      </x:c>
      <x:c r="T3011" s="12">
        <x:v>336838.1875010974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414231</x:v>
      </x:c>
      <x:c r="B3012" s="1">
        <x:v>44784.5302377009</x:v>
      </x:c>
      <x:c r="C3012" s="6">
        <x:v>50.17298463</x:v>
      </x:c>
      <x:c r="D3012" s="14" t="s">
        <x:v>94</x:v>
      </x:c>
      <x:c r="E3012" s="15">
        <x:v>44771.476661828165</x:v>
      </x:c>
      <x:c r="F3012" t="s">
        <x:v>99</x:v>
      </x:c>
      <x:c r="G3012" s="6">
        <x:v>84.0509594206374</x:v>
      </x:c>
      <x:c r="H3012" t="s">
        <x:v>97</x:v>
      </x:c>
      <x:c r="I3012" s="6">
        <x:v>27.925518081521204</x:v>
      </x:c>
      <x:c r="J3012" t="s">
        <x:v>95</x:v>
      </x:c>
      <x:c r="K3012" s="6">
        <x:v>1020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22.400999999999996</x:v>
      </x:c>
      <x:c r="S3012" s="8">
        <x:v>75023.00274205251</x:v>
      </x:c>
      <x:c r="T3012" s="12">
        <x:v>336837.241634848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414234</x:v>
      </x:c>
      <x:c r="B3013" s="1">
        <x:v>44784.53024886839</x:v>
      </x:c>
      <x:c r="C3013" s="6">
        <x:v>50.18906581666667</x:v>
      </x:c>
      <x:c r="D3013" s="14" t="s">
        <x:v>94</x:v>
      </x:c>
      <x:c r="E3013" s="15">
        <x:v>44771.476661828165</x:v>
      </x:c>
      <x:c r="F3013" t="s">
        <x:v>99</x:v>
      </x:c>
      <x:c r="G3013" s="6">
        <x:v>84.04170968117272</x:v>
      </x:c>
      <x:c r="H3013" t="s">
        <x:v>97</x:v>
      </x:c>
      <x:c r="I3013" s="6">
        <x:v>27.9280146321139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22.401999999999997</x:v>
      </x:c>
      <x:c r="S3013" s="8">
        <x:v>75021.71343604918</x:v>
      </x:c>
      <x:c r="T3013" s="12">
        <x:v>336830.6853540479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414241</x:v>
      </x:c>
      <x:c r="B3014" s="1">
        <x:v>44784.53026104918</x:v>
      </x:c>
      <x:c r="C3014" s="6">
        <x:v>50.20660615</x:v>
      </x:c>
      <x:c r="D3014" s="14" t="s">
        <x:v>94</x:v>
      </x:c>
      <x:c r="E3014" s="15">
        <x:v>44771.476661828165</x:v>
      </x:c>
      <x:c r="F3014" t="s">
        <x:v>99</x:v>
      </x:c>
      <x:c r="G3014" s="6">
        <x:v>84.03630239391318</x:v>
      </x:c>
      <x:c r="H3014" t="s">
        <x:v>97</x:v>
      </x:c>
      <x:c r="I3014" s="6">
        <x:v>27.925788791736522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22.403</x:v>
      </x:c>
      <x:c r="S3014" s="8">
        <x:v>75030.63061574489</x:v>
      </x:c>
      <x:c r="T3014" s="12">
        <x:v>336836.3361399794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414245</x:v>
      </x:c>
      <x:c r="B3015" s="1">
        <x:v>44784.530272584205</x:v>
      </x:c>
      <x:c r="C3015" s="6">
        <x:v>50.22321659166667</x:v>
      </x:c>
      <x:c r="D3015" s="14" t="s">
        <x:v>94</x:v>
      </x:c>
      <x:c r="E3015" s="15">
        <x:v>44771.476661828165</x:v>
      </x:c>
      <x:c r="F3015" t="s">
        <x:v>99</x:v>
      </x:c>
      <x:c r="G3015" s="6">
        <x:v>84.00594615604496</x:v>
      </x:c>
      <x:c r="H3015" t="s">
        <x:v>97</x:v>
      </x:c>
      <x:c r="I3015" s="6">
        <x:v>27.927623605994086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22.406999999999996</x:v>
      </x:c>
      <x:c r="S3015" s="8">
        <x:v>75022.1686601596</x:v>
      </x:c>
      <x:c r="T3015" s="12">
        <x:v>336840.77142374223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414250</x:v>
      </x:c>
      <x:c r="B3016" s="1">
        <x:v>44784.530284212095</x:v>
      </x:c>
      <x:c r="C3016" s="6">
        <x:v>50.239960751666665</x:v>
      </x:c>
      <x:c r="D3016" s="14" t="s">
        <x:v>94</x:v>
      </x:c>
      <x:c r="E3016" s="15">
        <x:v>44771.476661828165</x:v>
      </x:c>
      <x:c r="F3016" t="s">
        <x:v>99</x:v>
      </x:c>
      <x:c r="G3016" s="6">
        <x:v>84.04276184560266</x:v>
      </x:c>
      <x:c r="H3016" t="s">
        <x:v>97</x:v>
      </x:c>
      <x:c r="I3016" s="6">
        <x:v>27.92672123820148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22.401999999999997</x:v>
      </x:c>
      <x:c r="S3016" s="8">
        <x:v>75030.08016907271</x:v>
      </x:c>
      <x:c r="T3016" s="12">
        <x:v>336837.6228000994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414254</x:v>
      </x:c>
      <x:c r="B3017" s="1">
        <x:v>44784.5302957743</x:v>
      </x:c>
      <x:c r="C3017" s="6">
        <x:v>50.25661032666667</x:v>
      </x:c>
      <x:c r="D3017" s="14" t="s">
        <x:v>94</x:v>
      </x:c>
      <x:c r="E3017" s="15">
        <x:v>44771.476661828165</x:v>
      </x:c>
      <x:c r="F3017" t="s">
        <x:v>99</x:v>
      </x:c>
      <x:c r="G3017" s="6">
        <x:v>84.01445846835492</x:v>
      </x:c>
      <x:c r="H3017" t="s">
        <x:v>97</x:v>
      </x:c>
      <x:c r="I3017" s="6">
        <x:v>27.917156154510394</x:v>
      </x:c>
      <x:c r="J3017" t="s">
        <x:v>95</x:v>
      </x:c>
      <x:c r="K3017" s="6">
        <x:v>1020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22.406999999999996</x:v>
      </x:c>
      <x:c r="S3017" s="8">
        <x:v>75034.55282792822</x:v>
      </x:c>
      <x:c r="T3017" s="12">
        <x:v>336842.10314055334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414262</x:v>
      </x:c>
      <x:c r="B3018" s="1">
        <x:v>44784.53030734894</x:v>
      </x:c>
      <x:c r="C3018" s="6">
        <x:v>50.27327781333333</x:v>
      </x:c>
      <x:c r="D3018" s="14" t="s">
        <x:v>94</x:v>
      </x:c>
      <x:c r="E3018" s="15">
        <x:v>44771.476661828165</x:v>
      </x:c>
      <x:c r="F3018" t="s">
        <x:v>99</x:v>
      </x:c>
      <x:c r="G3018" s="6">
        <x:v>84.02959873685477</x:v>
      </x:c>
      <x:c r="H3018" t="s">
        <x:v>97</x:v>
      </x:c>
      <x:c r="I3018" s="6">
        <x:v>27.934030424303273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22.403</x:v>
      </x:c>
      <x:c r="S3018" s="8">
        <x:v>75030.19198812009</x:v>
      </x:c>
      <x:c r="T3018" s="12">
        <x:v>336847.10455856874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414265</x:v>
      </x:c>
      <x:c r="B3019" s="1">
        <x:v>44784.530318909805</x:v>
      </x:c>
      <x:c r="C3019" s="6">
        <x:v>50.28992545333333</x:v>
      </x:c>
      <x:c r="D3019" s="14" t="s">
        <x:v>94</x:v>
      </x:c>
      <x:c r="E3019" s="15">
        <x:v>44771.476661828165</x:v>
      </x:c>
      <x:c r="F3019" t="s">
        <x:v>99</x:v>
      </x:c>
      <x:c r="G3019" s="6">
        <x:v>84.0351280300272</x:v>
      </x:c>
      <x:c r="H3019" t="s">
        <x:v>97</x:v>
      </x:c>
      <x:c r="I3019" s="6">
        <x:v>27.936105875111025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22.401999999999997</x:v>
      </x:c>
      <x:c r="S3019" s="8">
        <x:v>75032.64566067158</x:v>
      </x:c>
      <x:c r="T3019" s="12">
        <x:v>336841.18292449776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414270</x:v>
      </x:c>
      <x:c r="B3020" s="1">
        <x:v>44784.53033049136</x:v>
      </x:c>
      <x:c r="C3020" s="6">
        <x:v>50.306602891666664</x:v>
      </x:c>
      <x:c r="D3020" s="14" t="s">
        <x:v>94</x:v>
      </x:c>
      <x:c r="E3020" s="15">
        <x:v>44771.476661828165</x:v>
      </x:c>
      <x:c r="F3020" t="s">
        <x:v>99</x:v>
      </x:c>
      <x:c r="G3020" s="6">
        <x:v>84.04572325881885</x:v>
      </x:c>
      <x:c r="H3020" t="s">
        <x:v>97</x:v>
      </x:c>
      <x:c r="I3020" s="6">
        <x:v>27.914208429812334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22.403</x:v>
      </x:c>
      <x:c r="S3020" s="8">
        <x:v>75037.48594731651</x:v>
      </x:c>
      <x:c r="T3020" s="12">
        <x:v>336846.4529782385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414278</x:v>
      </x:c>
      <x:c r="B3021" s="1">
        <x:v>44784.53034208389</x:v>
      </x:c>
      <x:c r="C3021" s="6">
        <x:v>50.32329614</x:v>
      </x:c>
      <x:c r="D3021" s="14" t="s">
        <x:v>94</x:v>
      </x:c>
      <x:c r="E3021" s="15">
        <x:v>44771.476661828165</x:v>
      </x:c>
      <x:c r="F3021" t="s">
        <x:v>99</x:v>
      </x:c>
      <x:c r="G3021" s="6">
        <x:v>84.06745602581343</x:v>
      </x:c>
      <x:c r="H3021" t="s">
        <x:v>97</x:v>
      </x:c>
      <x:c r="I3021" s="6">
        <x:v>27.905244956330534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22.400999999999996</x:v>
      </x:c>
      <x:c r="S3021" s="8">
        <x:v>75035.32310131475</x:v>
      </x:c>
      <x:c r="T3021" s="12">
        <x:v>336846.79056476406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414281</x:v>
      </x:c>
      <x:c r="B3022" s="1">
        <x:v>44784.530353613816</x:v>
      </x:c>
      <x:c r="C3022" s="6">
        <x:v>50.33989922166667</x:v>
      </x:c>
      <x:c r="D3022" s="14" t="s">
        <x:v>94</x:v>
      </x:c>
      <x:c r="E3022" s="15">
        <x:v>44771.476661828165</x:v>
      </x:c>
      <x:c r="F3022" t="s">
        <x:v>99</x:v>
      </x:c>
      <x:c r="G3022" s="6">
        <x:v>84.00511400435472</x:v>
      </x:c>
      <x:c r="H3022" t="s">
        <x:v>97</x:v>
      </x:c>
      <x:c r="I3022" s="6">
        <x:v>27.937519588714622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22.406</x:v>
      </x:c>
      <x:c r="S3022" s="8">
        <x:v>75031.69998901787</x:v>
      </x:c>
      <x:c r="T3022" s="12">
        <x:v>336836.28144632746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414293</x:v>
      </x:c>
      <x:c r="B3023" s="1">
        <x:v>44784.53036510723</x:v>
      </x:c>
      <x:c r="C3023" s="6">
        <x:v>50.35644975333334</x:v>
      </x:c>
      <x:c r="D3023" s="14" t="s">
        <x:v>94</x:v>
      </x:c>
      <x:c r="E3023" s="15">
        <x:v>44771.476661828165</x:v>
      </x:c>
      <x:c r="F3023" t="s">
        <x:v>99</x:v>
      </x:c>
      <x:c r="G3023" s="6">
        <x:v>84.03735444125572</x:v>
      </x:c>
      <x:c r="H3023" t="s">
        <x:v>97</x:v>
      </x:c>
      <x:c r="I3023" s="6">
        <x:v>27.933368686634367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22.401999999999997</x:v>
      </x:c>
      <x:c r="S3023" s="8">
        <x:v>75036.29351110071</x:v>
      </x:c>
      <x:c r="T3023" s="12">
        <x:v>336847.43612127186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414289</x:v>
      </x:c>
      <x:c r="B3024" s="1">
        <x:v>44784.5303766535</x:v>
      </x:c>
      <x:c r="C3024" s="6">
        <x:v>50.37307637333333</x:v>
      </x:c>
      <x:c r="D3024" s="14" t="s">
        <x:v>94</x:v>
      </x:c>
      <x:c r="E3024" s="15">
        <x:v>44771.476661828165</x:v>
      </x:c>
      <x:c r="F3024" t="s">
        <x:v>99</x:v>
      </x:c>
      <x:c r="G3024" s="6">
        <x:v>83.9977049964935</x:v>
      </x:c>
      <x:c r="H3024" t="s">
        <x:v>97</x:v>
      </x:c>
      <x:c r="I3024" s="6">
        <x:v>27.928886921312824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22.407999999999998</x:v>
      </x:c>
      <x:c r="S3024" s="8">
        <x:v>75037.01820725543</x:v>
      </x:c>
      <x:c r="T3024" s="12">
        <x:v>336842.62957929814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414297</x:v>
      </x:c>
      <x:c r="B3025" s="1">
        <x:v>44784.53038824603</x:v>
      </x:c>
      <x:c r="C3025" s="6">
        <x:v>50.38976962</x:v>
      </x:c>
      <x:c r="D3025" s="14" t="s">
        <x:v>94</x:v>
      </x:c>
      <x:c r="E3025" s="15">
        <x:v>44771.476661828165</x:v>
      </x:c>
      <x:c r="F3025" t="s">
        <x:v>99</x:v>
      </x:c>
      <x:c r="G3025" s="6">
        <x:v>84.05445946447809</x:v>
      </x:c>
      <x:c r="H3025" t="s">
        <x:v>97</x:v>
      </x:c>
      <x:c r="I3025" s="6">
        <x:v>27.91234354409562</x:v>
      </x:c>
      <x:c r="J3025" t="s">
        <x:v>95</x:v>
      </x:c>
      <x:c r="K3025" s="6">
        <x:v>1020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22.401999999999997</x:v>
      </x:c>
      <x:c r="S3025" s="8">
        <x:v>75034.50619512326</x:v>
      </x:c>
      <x:c r="T3025" s="12">
        <x:v>336845.92938307894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414299</x:v>
      </x:c>
      <x:c r="B3026" s="1">
        <x:v>44784.530399794945</x:v>
      </x:c>
      <x:c r="C3026" s="6">
        <x:v>50.40640005833333</x:v>
      </x:c>
      <x:c r="D3026" s="14" t="s">
        <x:v>94</x:v>
      </x:c>
      <x:c r="E3026" s="15">
        <x:v>44771.476661828165</x:v>
      </x:c>
      <x:c r="F3026" t="s">
        <x:v>99</x:v>
      </x:c>
      <x:c r="G3026" s="6">
        <x:v>84.01428612927093</x:v>
      </x:c>
      <x:c r="H3026" t="s">
        <x:v>97</x:v>
      </x:c>
      <x:c r="I3026" s="6">
        <x:v>27.92623997547753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22.406</x:v>
      </x:c>
      <x:c r="S3026" s="8">
        <x:v>75040.56707532647</x:v>
      </x:c>
      <x:c r="T3026" s="12">
        <x:v>336856.6625750296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414307</x:v>
      </x:c>
      <x:c r="B3027" s="1">
        <x:v>44784.53041139275</x:v>
      </x:c>
      <x:c r="C3027" s="6">
        <x:v>50.4231009</x:v>
      </x:c>
      <x:c r="D3027" s="14" t="s">
        <x:v>94</x:v>
      </x:c>
      <x:c r="E3027" s="15">
        <x:v>44771.476661828165</x:v>
      </x:c>
      <x:c r="F3027" t="s">
        <x:v>99</x:v>
      </x:c>
      <x:c r="G3027" s="6">
        <x:v>84.02663931190833</x:v>
      </x:c>
      <x:c r="H3027" t="s">
        <x:v>97</x:v>
      </x:c>
      <x:c r="I3027" s="6">
        <x:v>27.919923408624527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22.404999999999998</x:v>
      </x:c>
      <x:c r="S3027" s="8">
        <x:v>75040.51077480064</x:v>
      </x:c>
      <x:c r="T3027" s="12">
        <x:v>336856.33890034637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414309</x:v>
      </x:c>
      <x:c r="B3028" s="1">
        <x:v>44784.53042291599</x:v>
      </x:c>
      <x:c r="C3028" s="6">
        <x:v>50.439694365</x:v>
      </x:c>
      <x:c r="D3028" s="14" t="s">
        <x:v>94</x:v>
      </x:c>
      <x:c r="E3028" s="15">
        <x:v>44771.476661828165</x:v>
      </x:c>
      <x:c r="F3028" t="s">
        <x:v>99</x:v>
      </x:c>
      <x:c r="G3028" s="6">
        <x:v>84.02612553438605</x:v>
      </x:c>
      <x:c r="H3028" t="s">
        <x:v>97</x:v>
      </x:c>
      <x:c r="I3028" s="6">
        <x:v>27.92055506477527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22.404999999999998</x:v>
      </x:c>
      <x:c r="S3028" s="8">
        <x:v>75042.09399172782</x:v>
      </x:c>
      <x:c r="T3028" s="12">
        <x:v>336857.0650683178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414318</x:v>
      </x:c>
      <x:c r="B3029" s="1">
        <x:v>44784.53043449298</x:v>
      </x:c>
      <x:c r="C3029" s="6">
        <x:v>50.45636523333334</x:v>
      </x:c>
      <x:c r="D3029" s="14" t="s">
        <x:v>94</x:v>
      </x:c>
      <x:c r="E3029" s="15">
        <x:v>44771.476661828165</x:v>
      </x:c>
      <x:c r="F3029" t="s">
        <x:v>99</x:v>
      </x:c>
      <x:c r="G3029" s="6">
        <x:v>83.97909981589608</x:v>
      </x:c>
      <x:c r="H3029" t="s">
        <x:v>97</x:v>
      </x:c>
      <x:c r="I3029" s="6">
        <x:v>27.925157134601704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22.410999999999998</x:v>
      </x:c>
      <x:c r="S3029" s="8">
        <x:v>75043.69586751578</x:v>
      </x:c>
      <x:c r="T3029" s="12">
        <x:v>336849.84767762845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414319</x:v>
      </x:c>
      <x:c r="B3030" s="1">
        <x:v>44784.5304460348</x:v>
      </x:c>
      <x:c r="C3030" s="6">
        <x:v>50.47298543833333</x:v>
      </x:c>
      <x:c r="D3030" s="14" t="s">
        <x:v>94</x:v>
      </x:c>
      <x:c r="E3030" s="15">
        <x:v>44771.476661828165</x:v>
      </x:c>
      <x:c r="F3030" t="s">
        <x:v>99</x:v>
      </x:c>
      <x:c r="G3030" s="6">
        <x:v>84.01881165357047</x:v>
      </x:c>
      <x:c r="H3030" t="s">
        <x:v>97</x:v>
      </x:c>
      <x:c r="I3030" s="6">
        <x:v>27.920675380245484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22.406</x:v>
      </x:c>
      <x:c r="S3030" s="8">
        <x:v>75039.5304651165</x:v>
      </x:c>
      <x:c r="T3030" s="12">
        <x:v>336858.8484484471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414328</x:v>
      </x:c>
      <x:c r="B3031" s="1">
        <x:v>44784.53045758155</x:v>
      </x:c>
      <x:c r="C3031" s="6">
        <x:v>50.489612771666664</x:v>
      </x:c>
      <x:c r="D3031" s="14" t="s">
        <x:v>94</x:v>
      </x:c>
      <x:c r="E3031" s="15">
        <x:v>44771.476661828165</x:v>
      </x:c>
      <x:c r="F3031" t="s">
        <x:v>99</x:v>
      </x:c>
      <x:c r="G3031" s="6">
        <x:v>84.02850007533615</x:v>
      </x:c>
      <x:c r="H3031" t="s">
        <x:v>97</x:v>
      </x:c>
      <x:c r="I3031" s="6">
        <x:v>27.90876416957417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22.406</x:v>
      </x:c>
      <x:c r="S3031" s="8">
        <x:v>75050.32022015018</x:v>
      </x:c>
      <x:c r="T3031" s="12">
        <x:v>336847.836123865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414332</x:v>
      </x:c>
      <x:c r="B3032" s="1">
        <x:v>44784.530469124</x:v>
      </x:c>
      <x:c r="C3032" s="6">
        <x:v>50.506233898333335</x:v>
      </x:c>
      <x:c r="D3032" s="14" t="s">
        <x:v>94</x:v>
      </x:c>
      <x:c r="E3032" s="15">
        <x:v>44771.476661828165</x:v>
      </x:c>
      <x:c r="F3032" t="s">
        <x:v>99</x:v>
      </x:c>
      <x:c r="G3032" s="6">
        <x:v>84.00100575462673</x:v>
      </x:c>
      <x:c r="H3032" t="s">
        <x:v>97</x:v>
      </x:c>
      <x:c r="I3032" s="6">
        <x:v>27.93369955545313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22.406999999999996</x:v>
      </x:c>
      <x:c r="S3032" s="8">
        <x:v>75048.0824302751</x:v>
      </x:c>
      <x:c r="T3032" s="12">
        <x:v>336845.8767561057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414337</x:v>
      </x:c>
      <x:c r="B3033" s="1">
        <x:v>44784.53048068718</x:v>
      </x:c>
      <x:c r="C3033" s="6">
        <x:v>50.52288486333333</x:v>
      </x:c>
      <x:c r="D3033" s="14" t="s">
        <x:v>94</x:v>
      </x:c>
      <x:c r="E3033" s="15">
        <x:v>44771.476661828165</x:v>
      </x:c>
      <x:c r="F3033" t="s">
        <x:v>99</x:v>
      </x:c>
      <x:c r="G3033" s="6">
        <x:v>84.0262478618967</x:v>
      </x:c>
      <x:c r="H3033" t="s">
        <x:v>97</x:v>
      </x:c>
      <x:c r="I3033" s="6">
        <x:v>27.920404670443077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22.404999999999998</x:v>
      </x:c>
      <x:c r="S3033" s="8">
        <x:v>75046.77583127466</x:v>
      </x:c>
      <x:c r="T3033" s="12">
        <x:v>336852.44377090054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414340</x:v>
      </x:c>
      <x:c r="B3034" s="1">
        <x:v>44784.53049224257</x:v>
      </x:c>
      <x:c r="C3034" s="6">
        <x:v>50.539524648333334</x:v>
      </x:c>
      <x:c r="D3034" s="14" t="s">
        <x:v>94</x:v>
      </x:c>
      <x:c r="E3034" s="15">
        <x:v>44771.476661828165</x:v>
      </x:c>
      <x:c r="F3034" t="s">
        <x:v>99</x:v>
      </x:c>
      <x:c r="G3034" s="6">
        <x:v>84.0553400450233</x:v>
      </x:c>
      <x:c r="H3034" t="s">
        <x:v>97</x:v>
      </x:c>
      <x:c r="I3034" s="6">
        <x:v>27.920133960661587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22.400999999999996</x:v>
      </x:c>
      <x:c r="S3034" s="8">
        <x:v>75048.70153768288</x:v>
      </x:c>
      <x:c r="T3034" s="12">
        <x:v>336844.73187668395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414347</x:v>
      </x:c>
      <x:c r="B3035" s="1">
        <x:v>44784.53050377188</x:v>
      </x:c>
      <x:c r="C3035" s="6">
        <x:v>50.556126836666664</x:v>
      </x:c>
      <x:c r="D3035" s="14" t="s">
        <x:v>94</x:v>
      </x:c>
      <x:c r="E3035" s="15">
        <x:v>44771.476661828165</x:v>
      </x:c>
      <x:c r="F3035" t="s">
        <x:v>99</x:v>
      </x:c>
      <x:c r="G3035" s="6">
        <x:v>84.00922511651999</x:v>
      </x:c>
      <x:c r="H3035" t="s">
        <x:v>97</x:v>
      </x:c>
      <x:c r="I3035" s="6">
        <x:v>27.914719769625208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22.407999999999998</x:v>
      </x:c>
      <x:c r="S3035" s="8">
        <x:v>75050.1976934704</x:v>
      </x:c>
      <x:c r="T3035" s="12">
        <x:v>336865.8070724325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414352</x:v>
      </x:c>
      <x:c r="B3036" s="1">
        <x:v>44784.5305152548</x:v>
      </x:c>
      <x:c r="C3036" s="6">
        <x:v>50.57266225666667</x:v>
      </x:c>
      <x:c r="D3036" s="14" t="s">
        <x:v>94</x:v>
      </x:c>
      <x:c r="E3036" s="15">
        <x:v>44771.476661828165</x:v>
      </x:c>
      <x:c r="F3036" t="s">
        <x:v>99</x:v>
      </x:c>
      <x:c r="G3036" s="6">
        <x:v>84.02629618155163</x:v>
      </x:c>
      <x:c r="H3036" t="s">
        <x:v>97</x:v>
      </x:c>
      <x:c r="I3036" s="6">
        <x:v>27.92921778968912</x:v>
      </x:c>
      <x:c r="J3036" t="s">
        <x:v>95</x:v>
      </x:c>
      <x:c r="K3036" s="6">
        <x:v>1020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22.403999999999996</x:v>
      </x:c>
      <x:c r="S3036" s="8">
        <x:v>75045.61924261942</x:v>
      </x:c>
      <x:c r="T3036" s="12">
        <x:v>336854.7972181031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414355</x:v>
      </x:c>
      <x:c r="B3037" s="1">
        <x:v>44784.53052682296</x:v>
      </x:c>
      <x:c r="C3037" s="6">
        <x:v>50.58932039166667</x:v>
      </x:c>
      <x:c r="D3037" s="14" t="s">
        <x:v>94</x:v>
      </x:c>
      <x:c r="E3037" s="15">
        <x:v>44771.476661828165</x:v>
      </x:c>
      <x:c r="F3037" t="s">
        <x:v>99</x:v>
      </x:c>
      <x:c r="G3037" s="6">
        <x:v>84.06424884861796</x:v>
      </x:c>
      <x:c r="H3037" t="s">
        <x:v>97</x:v>
      </x:c>
      <x:c r="I3037" s="6">
        <x:v>27.918058519731858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22.4</x:v>
      </x:c>
      <x:c r="S3037" s="8">
        <x:v>75047.83524862716</x:v>
      </x:c>
      <x:c r="T3037" s="12">
        <x:v>336857.3578862487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414362</x:v>
      </x:c>
      <x:c r="B3038" s="1">
        <x:v>44784.53053836913</x:v>
      </x:c>
      <x:c r="C3038" s="6">
        <x:v>50.60594688</x:v>
      </x:c>
      <x:c r="D3038" s="14" t="s">
        <x:v>94</x:v>
      </x:c>
      <x:c r="E3038" s="15">
        <x:v>44771.476661828165</x:v>
      </x:c>
      <x:c r="F3038" t="s">
        <x:v>99</x:v>
      </x:c>
      <x:c r="G3038" s="6">
        <x:v>84.01949582331646</x:v>
      </x:c>
      <x:c r="H3038" t="s">
        <x:v>97</x:v>
      </x:c>
      <x:c r="I3038" s="6">
        <x:v>27.928706447666627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22.404999999999998</x:v>
      </x:c>
      <x:c r="S3038" s="8">
        <x:v>75053.90029539315</x:v>
      </x:c>
      <x:c r="T3038" s="12">
        <x:v>336854.49305118824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414367</x:v>
      </x:c>
      <x:c r="B3039" s="1">
        <x:v>44784.53054989152</x:v>
      </x:c>
      <x:c r="C3039" s="6">
        <x:v>50.62253912833334</x:v>
      </x:c>
      <x:c r="D3039" s="14" t="s">
        <x:v>94</x:v>
      </x:c>
      <x:c r="E3039" s="15">
        <x:v>44771.476661828165</x:v>
      </x:c>
      <x:c r="F3039" t="s">
        <x:v>99</x:v>
      </x:c>
      <x:c r="G3039" s="6">
        <x:v>84.05653927610555</x:v>
      </x:c>
      <x:c r="H3039" t="s">
        <x:v>97</x:v>
      </x:c>
      <x:c r="I3039" s="6">
        <x:v>27.918660096680924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22.400999999999996</x:v>
      </x:c>
      <x:c r="S3039" s="8">
        <x:v>75053.21933630416</x:v>
      </x:c>
      <x:c r="T3039" s="12">
        <x:v>336852.323130586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414372</x:v>
      </x:c>
      <x:c r="B3040" s="1">
        <x:v>44784.5305614599</x:v>
      </x:c>
      <x:c r="C3040" s="6">
        <x:v>50.639197591666665</x:v>
      </x:c>
      <x:c r="D3040" s="14" t="s">
        <x:v>94</x:v>
      </x:c>
      <x:c r="E3040" s="15">
        <x:v>44771.476661828165</x:v>
      </x:c>
      <x:c r="F3040" t="s">
        <x:v>99</x:v>
      </x:c>
      <x:c r="G3040" s="6">
        <x:v>84.00044415161311</x:v>
      </x:c>
      <x:c r="H3040" t="s">
        <x:v>97</x:v>
      </x:c>
      <x:c r="I3040" s="6">
        <x:v>27.925518081521204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22.407999999999998</x:v>
      </x:c>
      <x:c r="S3040" s="8">
        <x:v>75061.78268360047</x:v>
      </x:c>
      <x:c r="T3040" s="12">
        <x:v>336859.8550595233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414377</x:v>
      </x:c>
      <x:c r="B3041" s="1">
        <x:v>44784.53057296989</x:v>
      </x:c>
      <x:c r="C3041" s="6">
        <x:v>50.65577197</x:v>
      </x:c>
      <x:c r="D3041" s="14" t="s">
        <x:v>94</x:v>
      </x:c>
      <x:c r="E3041" s="15">
        <x:v>44771.476661828165</x:v>
      </x:c>
      <x:c r="F3041" t="s">
        <x:v>99</x:v>
      </x:c>
      <x:c r="G3041" s="6">
        <x:v>84.00430745485723</x:v>
      </x:c>
      <x:c r="H3041" t="s">
        <x:v>97</x:v>
      </x:c>
      <x:c r="I3041" s="6">
        <x:v>27.929638894941945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22.406999999999996</x:v>
      </x:c>
      <x:c r="S3041" s="8">
        <x:v>75056.83231542299</x:v>
      </x:c>
      <x:c r="T3041" s="12">
        <x:v>336869.5826099078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414379</x:v>
      </x:c>
      <x:c r="B3042" s="1">
        <x:v>44784.53058521394</x:v>
      </x:c>
      <x:c r="C3042" s="6">
        <x:v>50.673403415</x:v>
      </x:c>
      <x:c r="D3042" s="14" t="s">
        <x:v>94</x:v>
      </x:c>
      <x:c r="E3042" s="15">
        <x:v>44771.476661828165</x:v>
      </x:c>
      <x:c r="F3042" t="s">
        <x:v>99</x:v>
      </x:c>
      <x:c r="G3042" s="6">
        <x:v>83.98159392122481</x:v>
      </x:c>
      <x:c r="H3042" t="s">
        <x:v>97</x:v>
      </x:c>
      <x:c r="I3042" s="6">
        <x:v>27.922089087348922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22.410999999999998</x:v>
      </x:c>
      <x:c r="S3042" s="8">
        <x:v>75062.69978562895</x:v>
      </x:c>
      <x:c r="T3042" s="12">
        <x:v>336872.43527353293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414384</x:v>
      </x:c>
      <x:c r="B3043" s="1">
        <x:v>44784.53059677969</x:v>
      </x:c>
      <x:c r="C3043" s="6">
        <x:v>50.69005807833334</x:v>
      </x:c>
      <x:c r="D3043" s="14" t="s">
        <x:v>94</x:v>
      </x:c>
      <x:c r="E3043" s="15">
        <x:v>44771.476661828165</x:v>
      </x:c>
      <x:c r="F3043" t="s">
        <x:v>99</x:v>
      </x:c>
      <x:c r="G3043" s="6">
        <x:v>84.00623966033999</x:v>
      </x:c>
      <x:c r="H3043" t="s">
        <x:v>97</x:v>
      </x:c>
      <x:c r="I3043" s="6">
        <x:v>27.92726265884812</x:v>
      </x:c>
      <x:c r="J3043" t="s">
        <x:v>95</x:v>
      </x:c>
      <x:c r="K3043" s="6">
        <x:v>1020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22.406999999999996</x:v>
      </x:c>
      <x:c r="S3043" s="8">
        <x:v>75060.4904842451</x:v>
      </x:c>
      <x:c r="T3043" s="12">
        <x:v>336865.95693079225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414393</x:v>
      </x:c>
      <x:c r="B3044" s="1">
        <x:v>44784.53060834411</x:v>
      </x:c>
      <x:c r="C3044" s="6">
        <x:v>50.70671084833333</x:v>
      </x:c>
      <x:c r="D3044" s="14" t="s">
        <x:v>94</x:v>
      </x:c>
      <x:c r="E3044" s="15">
        <x:v>44771.476661828165</x:v>
      </x:c>
      <x:c r="F3044" t="s">
        <x:v>99</x:v>
      </x:c>
      <x:c r="G3044" s="6">
        <x:v>84.01186704052007</x:v>
      </x:c>
      <x:c r="H3044" t="s">
        <x:v>97</x:v>
      </x:c>
      <x:c r="I3044" s="6">
        <x:v>27.911471259196333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22.407999999999998</x:v>
      </x:c>
      <x:c r="S3044" s="8">
        <x:v>75059.62586210265</x:v>
      </x:c>
      <x:c r="T3044" s="12">
        <x:v>336875.08920087817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414396</x:v>
      </x:c>
      <x:c r="B3045" s="1">
        <x:v>44784.53061987526</x:v>
      </x:c>
      <x:c r="C3045" s="6">
        <x:v>50.723315703333334</x:v>
      </x:c>
      <x:c r="D3045" s="14" t="s">
        <x:v>94</x:v>
      </x:c>
      <x:c r="E3045" s="15">
        <x:v>44771.476661828165</x:v>
      </x:c>
      <x:c r="F3045" t="s">
        <x:v>99</x:v>
      </x:c>
      <x:c r="G3045" s="6">
        <x:v>84.00809989426646</x:v>
      </x:c>
      <x:c r="H3045" t="s">
        <x:v>97</x:v>
      </x:c>
      <x:c r="I3045" s="6">
        <x:v>27.916103395392383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22.407999999999998</x:v>
      </x:c>
      <x:c r="S3045" s="8">
        <x:v>75057.83413867645</x:v>
      </x:c>
      <x:c r="T3045" s="12">
        <x:v>336865.2023740036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414400</x:v>
      </x:c>
      <x:c r="B3046" s="1">
        <x:v>44784.53063145687</x:v>
      </x:c>
      <x:c r="C3046" s="6">
        <x:v>50.73999323333334</x:v>
      </x:c>
      <x:c r="D3046" s="14" t="s">
        <x:v>94</x:v>
      </x:c>
      <x:c r="E3046" s="15">
        <x:v>44771.476661828165</x:v>
      </x:c>
      <x:c r="F3046" t="s">
        <x:v>99</x:v>
      </x:c>
      <x:c r="G3046" s="6">
        <x:v>84.00218065671649</x:v>
      </x:c>
      <x:c r="H3046" t="s">
        <x:v>97</x:v>
      </x:c>
      <x:c r="I3046" s="6">
        <x:v>27.92338247947646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22.407999999999998</x:v>
      </x:c>
      <x:c r="S3046" s="8">
        <x:v>75066.31740112032</x:v>
      </x:c>
      <x:c r="T3046" s="12">
        <x:v>336868.8730226693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414405</x:v>
      </x:c>
      <x:c r="B3047" s="1">
        <x:v>44784.53064297277</x:v>
      </x:c>
      <x:c r="C3047" s="6">
        <x:v>50.75657612166667</x:v>
      </x:c>
      <x:c r="D3047" s="14" t="s">
        <x:v>94</x:v>
      </x:c>
      <x:c r="E3047" s="15">
        <x:v>44771.476661828165</x:v>
      </x:c>
      <x:c r="F3047" t="s">
        <x:v>99</x:v>
      </x:c>
      <x:c r="G3047" s="6">
        <x:v>84.05105730756591</x:v>
      </x:c>
      <x:c r="H3047" t="s">
        <x:v>97</x:v>
      </x:c>
      <x:c r="I3047" s="6">
        <x:v>27.925397765876824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22.400999999999996</x:v>
      </x:c>
      <x:c r="S3047" s="8">
        <x:v>75069.52646345482</x:v>
      </x:c>
      <x:c r="T3047" s="12">
        <x:v>336870.73414951685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414413</x:v>
      </x:c>
      <x:c r="B3048" s="1">
        <x:v>44784.53065455026</x:v>
      </x:c>
      <x:c r="C3048" s="6">
        <x:v>50.77324771333333</x:v>
      </x:c>
      <x:c r="D3048" s="14" t="s">
        <x:v>94</x:v>
      </x:c>
      <x:c r="E3048" s="15">
        <x:v>44771.476661828165</x:v>
      </x:c>
      <x:c r="F3048" t="s">
        <x:v>99</x:v>
      </x:c>
      <x:c r="G3048" s="6">
        <x:v>83.99743918801117</x:v>
      </x:c>
      <x:c r="H3048" t="s">
        <x:v>97</x:v>
      </x:c>
      <x:c r="I3048" s="6">
        <x:v>27.911471259196333</x:v>
      </x:c>
      <x:c r="J3048" t="s">
        <x:v>95</x:v>
      </x:c>
      <x:c r="K3048" s="6">
        <x:v>1020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22.409999999999997</x:v>
      </x:c>
      <x:c r="S3048" s="8">
        <x:v>75069.76574648698</x:v>
      </x:c>
      <x:c r="T3048" s="12">
        <x:v>336859.0085776425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414418</x:v>
      </x:c>
      <x:c r="B3049" s="1">
        <x:v>44784.530666117425</x:v>
      </x:c>
      <x:c r="C3049" s="6">
        <x:v>50.78990443166666</x:v>
      </x:c>
      <x:c r="D3049" s="14" t="s">
        <x:v>94</x:v>
      </x:c>
      <x:c r="E3049" s="15">
        <x:v>44771.476661828165</x:v>
      </x:c>
      <x:c r="F3049" t="s">
        <x:v>99</x:v>
      </x:c>
      <x:c r="G3049" s="6">
        <x:v>84.020647911709</x:v>
      </x:c>
      <x:c r="H3049" t="s">
        <x:v>97</x:v>
      </x:c>
      <x:c r="I3049" s="6">
        <x:v>27.909546217462776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22.406999999999996</x:v>
      </x:c>
      <x:c r="S3049" s="8">
        <x:v>75069.9006749645</x:v>
      </x:c>
      <x:c r="T3049" s="12">
        <x:v>336866.35106762085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414423</x:v>
      </x:c>
      <x:c r="B3050" s="1">
        <x:v>44784.53067767445</x:v>
      </x:c>
      <x:c r="C3050" s="6">
        <x:v>50.80654653333333</x:v>
      </x:c>
      <x:c r="D3050" s="14" t="s">
        <x:v>94</x:v>
      </x:c>
      <x:c r="E3050" s="15">
        <x:v>44771.476661828165</x:v>
      </x:c>
      <x:c r="F3050" t="s">
        <x:v>99</x:v>
      </x:c>
      <x:c r="G3050" s="6">
        <x:v>83.98365026754091</x:v>
      </x:c>
      <x:c r="H3050" t="s">
        <x:v>97</x:v>
      </x:c>
      <x:c r="I3050" s="6">
        <x:v>27.910689210859346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22.412</x:v>
      </x:c>
      <x:c r="S3050" s="8">
        <x:v>75074.41201984856</x:v>
      </x:c>
      <x:c r="T3050" s="12">
        <x:v>336856.172611897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414427</x:v>
      </x:c>
      <x:c r="B3051" s="1">
        <x:v>44784.53068919933</x:v>
      </x:c>
      <x:c r="C3051" s="6">
        <x:v>50.82314237333333</x:v>
      </x:c>
      <x:c r="D3051" s="14" t="s">
        <x:v>94</x:v>
      </x:c>
      <x:c r="E3051" s="15">
        <x:v>44771.476661828165</x:v>
      </x:c>
      <x:c r="F3051" t="s">
        <x:v>99</x:v>
      </x:c>
      <x:c r="G3051" s="6">
        <x:v>83.96414064133492</x:v>
      </x:c>
      <x:c r="H3051" t="s">
        <x:v>97</x:v>
      </x:c>
      <x:c r="I3051" s="6">
        <x:v>27.9258188706508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22.412999999999997</x:v>
      </x:c>
      <x:c r="S3051" s="8">
        <x:v>75078.65355936524</x:v>
      </x:c>
      <x:c r="T3051" s="12">
        <x:v>336866.1667622036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414431</x:v>
      </x:c>
      <x:c r="B3052" s="1">
        <x:v>44784.53070072241</x:v>
      </x:c>
      <x:c r="C3052" s="6">
        <x:v>50.839735598333334</x:v>
      </x:c>
      <x:c r="D3052" s="14" t="s">
        <x:v>94</x:v>
      </x:c>
      <x:c r="E3052" s="15">
        <x:v>44771.476661828165</x:v>
      </x:c>
      <x:c r="F3052" t="s">
        <x:v>99</x:v>
      </x:c>
      <x:c r="G3052" s="6">
        <x:v>83.98014975057893</x:v>
      </x:c>
      <x:c r="H3052" t="s">
        <x:v>97</x:v>
      </x:c>
      <x:c r="I3052" s="6">
        <x:v>27.93273702807255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22.409999999999997</x:v>
      </x:c>
      <x:c r="S3052" s="8">
        <x:v>75079.59154586199</x:v>
      </x:c>
      <x:c r="T3052" s="12">
        <x:v>336863.4235084307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414437</x:v>
      </x:c>
      <x:c r="B3053" s="1">
        <x:v>44784.53071230606</x:v>
      </x:c>
      <x:c r="C3053" s="6">
        <x:v>50.85641606833333</x:v>
      </x:c>
      <x:c r="D3053" s="14" t="s">
        <x:v>94</x:v>
      </x:c>
      <x:c r="E3053" s="15">
        <x:v>44771.476661828165</x:v>
      </x:c>
      <x:c r="F3053" t="s">
        <x:v>99</x:v>
      </x:c>
      <x:c r="G3053" s="6">
        <x:v>83.98983074728426</x:v>
      </x:c>
      <x:c r="H3053" t="s">
        <x:v>97</x:v>
      </x:c>
      <x:c r="I3053" s="6">
        <x:v>27.93857235455107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22.407999999999998</x:v>
      </x:c>
      <x:c r="S3053" s="8">
        <x:v>75077.94635545221</x:v>
      </x:c>
      <x:c r="T3053" s="12">
        <x:v>336863.7192813791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414442</x:v>
      </x:c>
      <x:c r="B3054" s="1">
        <x:v>44784.530723856675</x:v>
      </x:c>
      <x:c r="C3054" s="6">
        <x:v>50.87304894333333</x:v>
      </x:c>
      <x:c r="D3054" s="14" t="s">
        <x:v>94</x:v>
      </x:c>
      <x:c r="E3054" s="15">
        <x:v>44771.476661828165</x:v>
      </x:c>
      <x:c r="F3054" t="s">
        <x:v>99</x:v>
      </x:c>
      <x:c r="G3054" s="6">
        <x:v>84.0121825091168</x:v>
      </x:c>
      <x:c r="H3054" t="s">
        <x:v>97</x:v>
      </x:c>
      <x:c r="I3054" s="6">
        <x:v>27.928826763429242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22.406</x:v>
      </x:c>
      <x:c r="S3054" s="8">
        <x:v>75079.46019109547</x:v>
      </x:c>
      <x:c r="T3054" s="12">
        <x:v>336872.96357013803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414446</x:v>
      </x:c>
      <x:c r="B3055" s="1">
        <x:v>44784.53073537613</x:v>
      </x:c>
      <x:c r="C3055" s="6">
        <x:v>50.88963696</x:v>
      </x:c>
      <x:c r="D3055" s="14" t="s">
        <x:v>94</x:v>
      </x:c>
      <x:c r="E3055" s="15">
        <x:v>44771.476661828165</x:v>
      </x:c>
      <x:c r="F3055" t="s">
        <x:v>99</x:v>
      </x:c>
      <x:c r="G3055" s="6">
        <x:v>83.966683200193</x:v>
      </x:c>
      <x:c r="H3055" t="s">
        <x:v>97</x:v>
      </x:c>
      <x:c r="I3055" s="6">
        <x:v>27.922690665020582</x:v>
      </x:c>
      <x:c r="J3055" t="s">
        <x:v>95</x:v>
      </x:c>
      <x:c r="K3055" s="6">
        <x:v>1020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22.412999999999997</x:v>
      </x:c>
      <x:c r="S3055" s="8">
        <x:v>75085.19698839</x:v>
      </x:c>
      <x:c r="T3055" s="12">
        <x:v>336874.2018875475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414453</x:v>
      </x:c>
      <x:c r="B3056" s="1">
        <x:v>44784.53074694366</x:v>
      </x:c>
      <x:c r="C3056" s="6">
        <x:v>50.906294205</x:v>
      </x:c>
      <x:c r="D3056" s="14" t="s">
        <x:v>94</x:v>
      </x:c>
      <x:c r="E3056" s="15">
        <x:v>44771.476661828165</x:v>
      </x:c>
      <x:c r="F3056" t="s">
        <x:v>99</x:v>
      </x:c>
      <x:c r="G3056" s="6">
        <x:v>83.98853696127573</x:v>
      </x:c>
      <x:c r="H3056" t="s">
        <x:v>97</x:v>
      </x:c>
      <x:c r="I3056" s="6">
        <x:v>27.922419955055375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22.409999999999997</x:v>
      </x:c>
      <x:c r="S3056" s="8">
        <x:v>75075.73330751811</x:v>
      </x:c>
      <x:c r="T3056" s="12">
        <x:v>336862.20904670726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414456</x:v>
      </x:c>
      <x:c r="B3057" s="1">
        <x:v>44784.53075849323</x:v>
      </x:c>
      <x:c r="C3057" s="6">
        <x:v>50.92292559333333</x:v>
      </x:c>
      <x:c r="D3057" s="14" t="s">
        <x:v>94</x:v>
      </x:c>
      <x:c r="E3057" s="15">
        <x:v>44771.476661828165</x:v>
      </x:c>
      <x:c r="F3057" t="s">
        <x:v>99</x:v>
      </x:c>
      <x:c r="G3057" s="6">
        <x:v>83.9924498360095</x:v>
      </x:c>
      <x:c r="H3057" t="s">
        <x:v>97</x:v>
      </x:c>
      <x:c r="I3057" s="6">
        <x:v>27.917607337090885</x:v>
      </x:c>
      <x:c r="J3057" t="s">
        <x:v>95</x:v>
      </x:c>
      <x:c r="K3057" s="6">
        <x:v>1020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22.409999999999997</x:v>
      </x:c>
      <x:c r="S3057" s="8">
        <x:v>75088.03651074051</x:v>
      </x:c>
      <x:c r="T3057" s="12">
        <x:v>336867.14066295826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414460</x:v>
      </x:c>
      <x:c r="B3058" s="1">
        <x:v>44784.53077007105</x:v>
      </x:c>
      <x:c r="C3058" s="6">
        <x:v>50.93959764666667</x:v>
      </x:c>
      <x:c r="D3058" s="14" t="s">
        <x:v>94</x:v>
      </x:c>
      <x:c r="E3058" s="15">
        <x:v>44771.476661828165</x:v>
      </x:c>
      <x:c r="F3058" t="s">
        <x:v>99</x:v>
      </x:c>
      <x:c r="G3058" s="6">
        <x:v>84.00225561913543</x:v>
      </x:c>
      <x:c r="H3058" t="s">
        <x:v>97</x:v>
      </x:c>
      <x:c r="I3058" s="6">
        <x:v>27.9144189814906</x:v>
      </x:c>
      <x:c r="J3058" t="s">
        <x:v>95</x:v>
      </x:c>
      <x:c r="K3058" s="6">
        <x:v>1020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22.409</x:v>
      </x:c>
      <x:c r="S3058" s="8">
        <x:v>75078.85508803869</x:v>
      </x:c>
      <x:c r="T3058" s="12">
        <x:v>336869.37137418945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414464</x:v>
      </x:c>
      <x:c r="B3059" s="1">
        <x:v>44784.530781631176</x:v>
      </x:c>
      <x:c r="C3059" s="6">
        <x:v>50.95624423333334</x:v>
      </x:c>
      <x:c r="D3059" s="14" t="s">
        <x:v>94</x:v>
      </x:c>
      <x:c r="E3059" s="15">
        <x:v>44771.476661828165</x:v>
      </x:c>
      <x:c r="F3059" t="s">
        <x:v>99</x:v>
      </x:c>
      <x:c r="G3059" s="6">
        <x:v>83.99645900105281</x:v>
      </x:c>
      <x:c r="H3059" t="s">
        <x:v>97</x:v>
      </x:c>
      <x:c r="I3059" s="6">
        <x:v>27.921547667536743</x:v>
      </x:c>
      <x:c r="J3059" t="s">
        <x:v>95</x:v>
      </x:c>
      <x:c r="K3059" s="6">
        <x:v>1020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22.409</x:v>
      </x:c>
      <x:c r="S3059" s="8">
        <x:v>75085.41977960606</x:v>
      </x:c>
      <x:c r="T3059" s="12">
        <x:v>336876.48485410365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414466</x:v>
      </x:c>
      <x:c r="B3060" s="1">
        <x:v>44784.53079316511</x:v>
      </x:c>
      <x:c r="C3060" s="6">
        <x:v>50.97285308833333</x:v>
      </x:c>
      <x:c r="D3060" s="14" t="s">
        <x:v>94</x:v>
      </x:c>
      <x:c r="E3060" s="15">
        <x:v>44771.476661828165</x:v>
      </x:c>
      <x:c r="F3060" t="s">
        <x:v>99</x:v>
      </x:c>
      <x:c r="G3060" s="6">
        <x:v>83.99843868429114</x:v>
      </x:c>
      <x:c r="H3060" t="s">
        <x:v>97</x:v>
      </x:c>
      <x:c r="I3060" s="6">
        <x:v>27.927984553179613</x:v>
      </x:c>
      <x:c r="J3060" t="s">
        <x:v>95</x:v>
      </x:c>
      <x:c r="K3060" s="6">
        <x:v>1020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22.407999999999998</x:v>
      </x:c>
      <x:c r="S3060" s="8">
        <x:v>75087.2649898298</x:v>
      </x:c>
      <x:c r="T3060" s="12">
        <x:v>336876.123398294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414478</x:v>
      </x:c>
      <x:c r="B3061" s="1">
        <x:v>44784.53080478663</x:v>
      </x:c>
      <x:c r="C3061" s="6">
        <x:v>50.98958808</x:v>
      </x:c>
      <x:c r="D3061" s="14" t="s">
        <x:v>94</x:v>
      </x:c>
      <x:c r="E3061" s="15">
        <x:v>44771.476661828165</x:v>
      </x:c>
      <x:c r="F3061" t="s">
        <x:v>99</x:v>
      </x:c>
      <x:c r="G3061" s="6">
        <x:v>83.94886700118555</x:v>
      </x:c>
      <x:c r="H3061" t="s">
        <x:v>97</x:v>
      </x:c>
      <x:c r="I3061" s="6">
        <x:v>27.926871632816983</x:v>
      </x:c>
      <x:c r="J3061" t="s">
        <x:v>95</x:v>
      </x:c>
      <x:c r="K3061" s="6">
        <x:v>1020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22.415</x:v>
      </x:c>
      <x:c r="S3061" s="8">
        <x:v>75081.72588812797</x:v>
      </x:c>
      <x:c r="T3061" s="12">
        <x:v>336882.50974800746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414479</x:v>
      </x:c>
      <x:c r="B3062" s="1">
        <x:v>44784.53081631454</x:v>
      </x:c>
      <x:c r="C3062" s="6">
        <x:v>51.00618827</x:v>
      </x:c>
      <x:c r="D3062" s="14" t="s">
        <x:v>94</x:v>
      </x:c>
      <x:c r="E3062" s="15">
        <x:v>44771.476661828165</x:v>
      </x:c>
      <x:c r="F3062" t="s">
        <x:v>99</x:v>
      </x:c>
      <x:c r="G3062" s="6">
        <x:v>83.99885583474025</x:v>
      </x:c>
      <x:c r="H3062" t="s">
        <x:v>97</x:v>
      </x:c>
      <x:c r="I3062" s="6">
        <x:v>27.91859993898106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22.409</x:v>
      </x:c>
      <x:c r="S3062" s="8">
        <x:v>75091.4995828252</x:v>
      </x:c>
      <x:c r="T3062" s="12">
        <x:v>336870.2794820643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414486</x:v>
      </x:c>
      <x:c r="B3063" s="1">
        <x:v>44784.53082790807</x:v>
      </x:c>
      <x:c r="C3063" s="6">
        <x:v>51.022882958333334</x:v>
      </x:c>
      <x:c r="D3063" s="14" t="s">
        <x:v>94</x:v>
      </x:c>
      <x:c r="E3063" s="15">
        <x:v>44771.476661828165</x:v>
      </x:c>
      <x:c r="F3063" t="s">
        <x:v>99</x:v>
      </x:c>
      <x:c r="G3063" s="6">
        <x:v>83.9929634231719</x:v>
      </x:c>
      <x:c r="H3063" t="s">
        <x:v>97</x:v>
      </x:c>
      <x:c r="I3063" s="6">
        <x:v>27.916975681495387</x:v>
      </x:c>
      <x:c r="J3063" t="s">
        <x:v>95</x:v>
      </x:c>
      <x:c r="K3063" s="6">
        <x:v>1020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22.409999999999997</x:v>
      </x:c>
      <x:c r="S3063" s="8">
        <x:v>75090.84554255243</x:v>
      </x:c>
      <x:c r="T3063" s="12">
        <x:v>336875.87957060704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414491</x:v>
      </x:c>
      <x:c r="B3064" s="1">
        <x:v>44784.530839434185</x:v>
      </x:c>
      <x:c r="C3064" s="6">
        <x:v>51.03948055833333</x:v>
      </x:c>
      <x:c r="D3064" s="14" t="s">
        <x:v>94</x:v>
      </x:c>
      <x:c r="E3064" s="15">
        <x:v>44771.476661828165</x:v>
      </x:c>
      <x:c r="F3064" t="s">
        <x:v>99</x:v>
      </x:c>
      <x:c r="G3064" s="6">
        <x:v>83.97314081979435</x:v>
      </x:c>
      <x:c r="H3064" t="s">
        <x:v>97</x:v>
      </x:c>
      <x:c r="I3064" s="6">
        <x:v>27.90587660971778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22.413999999999998</x:v>
      </x:c>
      <x:c r="S3064" s="8">
        <x:v>75089.02767264101</x:v>
      </x:c>
      <x:c r="T3064" s="12">
        <x:v>336879.9310290355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414494</x:v>
      </x:c>
      <x:c r="B3065" s="1">
        <x:v>44784.530850984076</x:v>
      </x:c>
      <x:c r="C3065" s="6">
        <x:v>51.056112395</x:v>
      </x:c>
      <x:c r="D3065" s="14" t="s">
        <x:v>94</x:v>
      </x:c>
      <x:c r="E3065" s="15">
        <x:v>44771.476661828165</x:v>
      </x:c>
      <x:c r="F3065" t="s">
        <x:v>99</x:v>
      </x:c>
      <x:c r="G3065" s="6">
        <x:v>83.98462847805206</x:v>
      </x:c>
      <x:c r="H3065" t="s">
        <x:v>97</x:v>
      </x:c>
      <x:c r="I3065" s="6">
        <x:v>27.909486059927076</x:v>
      </x:c>
      <x:c r="J3065" t="s">
        <x:v>95</x:v>
      </x:c>
      <x:c r="K3065" s="6">
        <x:v>1020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22.412</x:v>
      </x:c>
      <x:c r="S3065" s="8">
        <x:v>75096.81633932574</x:v>
      </x:c>
      <x:c r="T3065" s="12">
        <x:v>336877.2171357795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414499</x:v>
      </x:c>
      <x:c r="B3066" s="1">
        <x:v>44784.530862542226</x:v>
      </x:c>
      <x:c r="C3066" s="6">
        <x:v>51.07275613833333</x:v>
      </x:c>
      <x:c r="D3066" s="14" t="s">
        <x:v>94</x:v>
      </x:c>
      <x:c r="E3066" s="15">
        <x:v>44771.476661828165</x:v>
      </x:c>
      <x:c r="F3066" t="s">
        <x:v>99</x:v>
      </x:c>
      <x:c r="G3066" s="6">
        <x:v>83.9962896370412</x:v>
      </x:c>
      <x:c r="H3066" t="s">
        <x:v>97</x:v>
      </x:c>
      <x:c r="I3066" s="6">
        <x:v>27.912884962422595</x:v>
      </x:c>
      <x:c r="J3066" t="s">
        <x:v>95</x:v>
      </x:c>
      <x:c r="K3066" s="6">
        <x:v>1020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22.409999999999997</x:v>
      </x:c>
      <x:c r="S3066" s="8">
        <x:v>75093.06568274104</x:v>
      </x:c>
      <x:c r="T3066" s="12">
        <x:v>336876.0079114455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414505</x:v>
      </x:c>
      <x:c r="B3067" s="1">
        <x:v>44784.5308740877</x:v>
      </x:c>
      <x:c r="C3067" s="6">
        <x:v>51.08938163</x:v>
      </x:c>
      <x:c r="D3067" s="14" t="s">
        <x:v>94</x:v>
      </x:c>
      <x:c r="E3067" s="15">
        <x:v>44771.476661828165</x:v>
      </x:c>
      <x:c r="F3067" t="s">
        <x:v>99</x:v>
      </x:c>
      <x:c r="G3067" s="6">
        <x:v>83.99804872506661</x:v>
      </x:c>
      <x:c r="H3067" t="s">
        <x:v>97</x:v>
      </x:c>
      <x:c r="I3067" s="6">
        <x:v>27.919592541165002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22.409</x:v>
      </x:c>
      <x:c r="S3067" s="8">
        <x:v>75099.81207982122</x:v>
      </x:c>
      <x:c r="T3067" s="12">
        <x:v>336887.1828619267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414512</x:v>
      </x:c>
      <x:c r="B3068" s="1">
        <x:v>44784.53088564337</x:v>
      </x:c>
      <x:c r="C3068" s="6">
        <x:v>51.106021785</x:v>
      </x:c>
      <x:c r="D3068" s="14" t="s">
        <x:v>94</x:v>
      </x:c>
      <x:c r="E3068" s="15">
        <x:v>44771.476661828165</x:v>
      </x:c>
      <x:c r="F3068" t="s">
        <x:v>99</x:v>
      </x:c>
      <x:c r="G3068" s="6">
        <x:v>83.96445845423743</x:v>
      </x:c>
      <x:c r="H3068" t="s">
        <x:v>97</x:v>
      </x:c>
      <x:c r="I3068" s="6">
        <x:v>27.92542784478792</x:v>
      </x:c>
      <x:c r="J3068" t="s">
        <x:v>95</x:v>
      </x:c>
      <x:c r="K3068" s="6">
        <x:v>1020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22.412999999999997</x:v>
      </x:c>
      <x:c r="S3068" s="8">
        <x:v>75101.20355030679</x:v>
      </x:c>
      <x:c r="T3068" s="12">
        <x:v>336882.75233363354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414518</x:v>
      </x:c>
      <x:c r="B3069" s="1">
        <x:v>44784.53089718841</x:v>
      </x:c>
      <x:c r="C3069" s="6">
        <x:v>51.12264664166667</x:v>
      </x:c>
      <x:c r="D3069" s="14" t="s">
        <x:v>94</x:v>
      </x:c>
      <x:c r="E3069" s="15">
        <x:v>44771.476661828165</x:v>
      </x:c>
      <x:c r="F3069" t="s">
        <x:v>99</x:v>
      </x:c>
      <x:c r="G3069" s="6">
        <x:v>83.95888682189764</x:v>
      </x:c>
      <x:c r="H3069" t="s">
        <x:v>97</x:v>
      </x:c>
      <x:c r="I3069" s="6">
        <x:v>27.92341255836891</x:v>
      </x:c>
      <x:c r="J3069" t="s">
        <x:v>95</x:v>
      </x:c>
      <x:c r="K3069" s="6">
        <x:v>1020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22.413999999999998</x:v>
      </x:c>
      <x:c r="S3069" s="8">
        <x:v>75108.21050212503</x:v>
      </x:c>
      <x:c r="T3069" s="12">
        <x:v>336899.6481998339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414519</x:v>
      </x:c>
      <x:c r="B3070" s="1">
        <x:v>44784.53090871998</x:v>
      </x:c>
      <x:c r="C3070" s="6">
        <x:v>51.13925211</x:v>
      </x:c>
      <x:c r="D3070" s="14" t="s">
        <x:v>94</x:v>
      </x:c>
      <x:c r="E3070" s="15">
        <x:v>44771.476661828165</x:v>
      </x:c>
      <x:c r="F3070" t="s">
        <x:v>99</x:v>
      </x:c>
      <x:c r="G3070" s="6">
        <x:v>83.9618671146726</x:v>
      </x:c>
      <x:c r="H3070" t="s">
        <x:v>97</x:v>
      </x:c>
      <x:c r="I3070" s="6">
        <x:v>27.92861621084785</x:v>
      </x:c>
      <x:c r="J3070" t="s">
        <x:v>95</x:v>
      </x:c>
      <x:c r="K3070" s="6">
        <x:v>1020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22.412999999999997</x:v>
      </x:c>
      <x:c r="S3070" s="8">
        <x:v>75102.38493029148</x:v>
      </x:c>
      <x:c r="T3070" s="12">
        <x:v>336892.8251531501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414525</x:v>
      </x:c>
      <x:c r="B3071" s="1">
        <x:v>44784.530920292214</x:v>
      </x:c>
      <x:c r="C3071" s="6">
        <x:v>51.155916125</x:v>
      </x:c>
      <x:c r="D3071" s="14" t="s">
        <x:v>94</x:v>
      </x:c>
      <x:c r="E3071" s="15">
        <x:v>44771.476661828165</x:v>
      </x:c>
      <x:c r="F3071" t="s">
        <x:v>99</x:v>
      </x:c>
      <x:c r="G3071" s="6">
        <x:v>83.93941335983573</x:v>
      </x:c>
      <x:c r="H3071" t="s">
        <x:v>97</x:v>
      </x:c>
      <x:c r="I3071" s="6">
        <x:v>27.920765616851895</x:v>
      </x:c>
      <x:c r="J3071" t="s">
        <x:v>95</x:v>
      </x:c>
      <x:c r="K3071" s="6">
        <x:v>1020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22.416999999999998</x:v>
      </x:c>
      <x:c r="S3071" s="8">
        <x:v>75111.73927514991</x:v>
      </x:c>
      <x:c r="T3071" s="12">
        <x:v>336895.8394051862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414529</x:v>
      </x:c>
      <x:c r="B3072" s="1">
        <x:v>44784.53093186141</x:v>
      </x:c>
      <x:c r="C3072" s="6">
        <x:v>51.172575761666664</x:v>
      </x:c>
      <x:c r="D3072" s="14" t="s">
        <x:v>94</x:v>
      </x:c>
      <x:c r="E3072" s="15">
        <x:v>44771.476661828165</x:v>
      </x:c>
      <x:c r="F3072" t="s">
        <x:v>99</x:v>
      </x:c>
      <x:c r="G3072" s="6">
        <x:v>83.9251931978526</x:v>
      </x:c>
      <x:c r="H3072" t="s">
        <x:v>97</x:v>
      </x:c>
      <x:c r="I3072" s="6">
        <x:v>27.929398263362145</x:v>
      </x:c>
      <x:c r="J3072" t="s">
        <x:v>95</x:v>
      </x:c>
      <x:c r="K3072" s="6">
        <x:v>1020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22.418</x:v>
      </x:c>
      <x:c r="S3072" s="8">
        <x:v>75110.18905885662</x:v>
      </x:c>
      <x:c r="T3072" s="12">
        <x:v>336901.5140580531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414537</x:v>
      </x:c>
      <x:c r="B3073" s="1">
        <x:v>44784.530943401114</x:v>
      </x:c>
      <x:c r="C3073" s="6">
        <x:v>51.18919293</x:v>
      </x:c>
      <x:c r="D3073" s="14" t="s">
        <x:v>94</x:v>
      </x:c>
      <x:c r="E3073" s="15">
        <x:v>44771.476661828165</x:v>
      </x:c>
      <x:c r="F3073" t="s">
        <x:v>99</x:v>
      </x:c>
      <x:c r="G3073" s="6">
        <x:v>83.99237486105326</x:v>
      </x:c>
      <x:c r="H3073" t="s">
        <x:v>97</x:v>
      </x:c>
      <x:c r="I3073" s="6">
        <x:v>27.9265708435928</x:v>
      </x:c>
      <x:c r="J3073" t="s">
        <x:v>95</x:v>
      </x:c>
      <x:c r="K3073" s="6">
        <x:v>1020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22.409</x:v>
      </x:c>
      <x:c r="S3073" s="8">
        <x:v>75112.21814029288</x:v>
      </x:c>
      <x:c r="T3073" s="12">
        <x:v>336894.5616049297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414539</x:v>
      </x:c>
      <x:c r="B3074" s="1">
        <x:v>44784.53095497458</x:v>
      </x:c>
      <x:c r="C3074" s="6">
        <x:v>51.20585874</x:v>
      </x:c>
      <x:c r="D3074" s="14" t="s">
        <x:v>94</x:v>
      </x:c>
      <x:c r="E3074" s="15">
        <x:v>44771.476661828165</x:v>
      </x:c>
      <x:c r="F3074" t="s">
        <x:v>99</x:v>
      </x:c>
      <x:c r="G3074" s="6">
        <x:v>83.95131131743634</x:v>
      </x:c>
      <x:c r="H3074" t="s">
        <x:v>97</x:v>
      </x:c>
      <x:c r="I3074" s="6">
        <x:v>27.92386374179023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22.415</x:v>
      </x:c>
      <x:c r="S3074" s="8">
        <x:v>75111.6060673988</x:v>
      </x:c>
      <x:c r="T3074" s="12">
        <x:v>336893.0601023286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414547</x:v>
      </x:c>
      <x:c r="B3075" s="1">
        <x:v>44784.53096650165</x:v>
      </x:c>
      <x:c r="C3075" s="6">
        <x:v>51.222457713333334</x:v>
      </x:c>
      <x:c r="D3075" s="14" t="s">
        <x:v>94</x:v>
      </x:c>
      <x:c r="E3075" s="15">
        <x:v>44771.476661828165</x:v>
      </x:c>
      <x:c r="F3075" t="s">
        <x:v>99</x:v>
      </x:c>
      <x:c r="G3075" s="6">
        <x:v>83.9588114594464</x:v>
      </x:c>
      <x:c r="H3075" t="s">
        <x:v>97</x:v>
      </x:c>
      <x:c r="I3075" s="6">
        <x:v>27.93237608037589</x:v>
      </x:c>
      <x:c r="J3075" t="s">
        <x:v>95</x:v>
      </x:c>
      <x:c r="K3075" s="6">
        <x:v>1020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22.412999999999997</x:v>
      </x:c>
      <x:c r="S3075" s="8">
        <x:v>75106.95665089488</x:v>
      </x:c>
      <x:c r="T3075" s="12">
        <x:v>336893.7029374629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414549</x:v>
      </x:c>
      <x:c r="B3076" s="1">
        <x:v>44784.53097807139</x:v>
      </x:c>
      <x:c r="C3076" s="6">
        <x:v>51.23911813</x:v>
      </x:c>
      <x:c r="D3076" s="14" t="s">
        <x:v>94</x:v>
      </x:c>
      <x:c r="E3076" s="15">
        <x:v>44771.476661828165</x:v>
      </x:c>
      <x:c r="F3076" t="s">
        <x:v>99</x:v>
      </x:c>
      <x:c r="G3076" s="6">
        <x:v>83.9439810684343</x:v>
      </x:c>
      <x:c r="H3076" t="s">
        <x:v>97</x:v>
      </x:c>
      <x:c r="I3076" s="6">
        <x:v>27.924014136277492</x:v>
      </x:c>
      <x:c r="J3076" t="s">
        <x:v>95</x:v>
      </x:c>
      <x:c r="K3076" s="6">
        <x:v>1020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22.415999999999997</x:v>
      </x:c>
      <x:c r="S3076" s="8">
        <x:v>75112.48717609065</x:v>
      </x:c>
      <x:c r="T3076" s="12">
        <x:v>336895.96117293916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414555</x:v>
      </x:c>
      <x:c r="B3077" s="1">
        <x:v>44784.53098962678</x:v>
      </x:c>
      <x:c r="C3077" s="6">
        <x:v>51.25575789333333</x:v>
      </x:c>
      <x:c r="D3077" s="14" t="s">
        <x:v>94</x:v>
      </x:c>
      <x:c r="E3077" s="15">
        <x:v>44771.476661828165</x:v>
      </x:c>
      <x:c r="F3077" t="s">
        <x:v>99</x:v>
      </x:c>
      <x:c r="G3077" s="6">
        <x:v>83.97164426669092</x:v>
      </x:c>
      <x:c r="H3077" t="s">
        <x:v>97</x:v>
      </x:c>
      <x:c r="I3077" s="6">
        <x:v>27.925457923699014</x:v>
      </x:c>
      <x:c r="J3077" t="s">
        <x:v>95</x:v>
      </x:c>
      <x:c r="K3077" s="6">
        <x:v>1020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22.412</x:v>
      </x:c>
      <x:c r="S3077" s="8">
        <x:v>75112.96617313825</x:v>
      </x:c>
      <x:c r="T3077" s="12">
        <x:v>336902.24051768007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414563</x:v>
      </x:c>
      <x:c r="B3078" s="1">
        <x:v>44784.531001198404</x:v>
      </x:c>
      <x:c r="C3078" s="6">
        <x:v>51.27242104</x:v>
      </x:c>
      <x:c r="D3078" s="14" t="s">
        <x:v>94</x:v>
      </x:c>
      <x:c r="E3078" s="15">
        <x:v>44771.476661828165</x:v>
      </x:c>
      <x:c r="F3078" t="s">
        <x:v>99</x:v>
      </x:c>
      <x:c r="G3078" s="6">
        <x:v>83.95529580490626</x:v>
      </x:c>
      <x:c r="H3078" t="s">
        <x:v>97</x:v>
      </x:c>
      <x:c r="I3078" s="6">
        <x:v>27.918960885195702</x:v>
      </x:c>
      <x:c r="J3078" t="s">
        <x:v>95</x:v>
      </x:c>
      <x:c r="K3078" s="6">
        <x:v>1020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22.415</x:v>
      </x:c>
      <x:c r="S3078" s="8">
        <x:v>75113.51440931474</x:v>
      </x:c>
      <x:c r="T3078" s="12">
        <x:v>336899.81622313586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414566</x:v>
      </x:c>
      <x:c r="B3079" s="1">
        <x:v>44784.53101278199</x:v>
      </x:c>
      <x:c r="C3079" s="6">
        <x:v>51.28910140666667</x:v>
      </x:c>
      <x:c r="D3079" s="14" t="s">
        <x:v>94</x:v>
      </x:c>
      <x:c r="E3079" s="15">
        <x:v>44771.476661828165</x:v>
      </x:c>
      <x:c r="F3079" t="s">
        <x:v>99</x:v>
      </x:c>
      <x:c r="G3079" s="6">
        <x:v>83.94879367351425</x:v>
      </x:c>
      <x:c r="H3079" t="s">
        <x:v>97</x:v>
      </x:c>
      <x:c r="I3079" s="6">
        <x:v>27.926961869589377</x:v>
      </x:c>
      <x:c r="J3079" t="s">
        <x:v>95</x:v>
      </x:c>
      <x:c r="K3079" s="6">
        <x:v>1020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22.415</x:v>
      </x:c>
      <x:c r="S3079" s="8">
        <x:v>75116.63311581091</x:v>
      </x:c>
      <x:c r="T3079" s="12">
        <x:v>336895.46612264373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414572</x:v>
      </x:c>
      <x:c r="B3080" s="1">
        <x:v>44784.531024322154</x:v>
      </x:c>
      <x:c r="C3080" s="6">
        <x:v>51.305719241666665</x:v>
      </x:c>
      <x:c r="D3080" s="14" t="s">
        <x:v>94</x:v>
      </x:c>
      <x:c r="E3080" s="15">
        <x:v>44771.476661828165</x:v>
      </x:c>
      <x:c r="F3080" t="s">
        <x:v>99</x:v>
      </x:c>
      <x:c r="G3080" s="6">
        <x:v>83.96421632240289</x:v>
      </x:c>
      <x:c r="H3080" t="s">
        <x:v>97</x:v>
      </x:c>
      <x:c r="I3080" s="6">
        <x:v>27.91685536615796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22.413999999999998</x:v>
      </x:c>
      <x:c r="S3080" s="8">
        <x:v>75124.0238606158</x:v>
      </x:c>
      <x:c r="T3080" s="12">
        <x:v>336908.7158877476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414576</x:v>
      </x:c>
      <x:c r="B3081" s="1">
        <x:v>44784.531036580316</x:v>
      </x:c>
      <x:c r="C3081" s="6">
        <x:v>51.32337098166666</x:v>
      </x:c>
      <x:c r="D3081" s="14" t="s">
        <x:v>94</x:v>
      </x:c>
      <x:c r="E3081" s="15">
        <x:v>44771.476661828165</x:v>
      </x:c>
      <x:c r="F3081" t="s">
        <x:v>99</x:v>
      </x:c>
      <x:c r="G3081" s="6">
        <x:v>83.90601939915331</x:v>
      </x:c>
      <x:c r="H3081" t="s">
        <x:v>97</x:v>
      </x:c>
      <x:c r="I3081" s="6">
        <x:v>27.93526366303422</x:v>
      </x:c>
      <x:c r="J3081" t="s">
        <x:v>95</x:v>
      </x:c>
      <x:c r="K3081" s="6">
        <x:v>1020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22.419999999999998</x:v>
      </x:c>
      <x:c r="S3081" s="8">
        <x:v>75124.42611899361</x:v>
      </x:c>
      <x:c r="T3081" s="12">
        <x:v>336913.85851618944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414580</x:v>
      </x:c>
      <x:c r="B3082" s="1">
        <x:v>44784.53104814349</x:v>
      </x:c>
      <x:c r="C3082" s="6">
        <x:v>51.340021965</x:v>
      </x:c>
      <x:c r="D3082" s="14" t="s">
        <x:v>94</x:v>
      </x:c>
      <x:c r="E3082" s="15">
        <x:v>44771.476661828165</x:v>
      </x:c>
      <x:c r="F3082" t="s">
        <x:v>99</x:v>
      </x:c>
      <x:c r="G3082" s="6">
        <x:v>83.9311530144875</x:v>
      </x:c>
      <x:c r="H3082" t="s">
        <x:v>97</x:v>
      </x:c>
      <x:c r="I3082" s="6">
        <x:v>27.930932289978955</x:v>
      </x:c>
      <x:c r="J3082" t="s">
        <x:v>95</x:v>
      </x:c>
      <x:c r="K3082" s="6">
        <x:v>1020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22.416999999999998</x:v>
      </x:c>
      <x:c r="S3082" s="8">
        <x:v>75123.52631101303</x:v>
      </x:c>
      <x:c r="T3082" s="12">
        <x:v>336906.82003623183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414585</x:v>
      </x:c>
      <x:c r="B3083" s="1">
        <x:v>44784.53105971542</x:v>
      </x:c>
      <x:c r="C3083" s="6">
        <x:v>51.35668554</x:v>
      </x:c>
      <x:c r="D3083" s="14" t="s">
        <x:v>94</x:v>
      </x:c>
      <x:c r="E3083" s="15">
        <x:v>44771.476661828165</x:v>
      </x:c>
      <x:c r="F3083" t="s">
        <x:v>99</x:v>
      </x:c>
      <x:c r="G3083" s="6">
        <x:v>83.90961391254949</x:v>
      </x:c>
      <x:c r="H3083" t="s">
        <x:v>97</x:v>
      </x:c>
      <x:c r="I3083" s="6">
        <x:v>27.921968771828233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22.420999999999996</x:v>
      </x:c>
      <x:c r="S3083" s="8">
        <x:v>75126.0631317247</x:v>
      </x:c>
      <x:c r="T3083" s="12">
        <x:v>336901.6960726749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414592</x:v>
      </x:c>
      <x:c r="B3084" s="1">
        <x:v>44784.53107122684</x:v>
      </x:c>
      <x:c r="C3084" s="6">
        <x:v>51.37326199333334</x:v>
      </x:c>
      <x:c r="D3084" s="14" t="s">
        <x:v>94</x:v>
      </x:c>
      <x:c r="E3084" s="15">
        <x:v>44771.476661828165</x:v>
      </x:c>
      <x:c r="F3084" t="s">
        <x:v>99</x:v>
      </x:c>
      <x:c r="G3084" s="6">
        <x:v>83.9712063355648</x:v>
      </x:c>
      <x:c r="H3084" t="s">
        <x:v>97</x:v>
      </x:c>
      <x:c r="I3084" s="6">
        <x:v>27.917126075674332</x:v>
      </x:c>
      <x:c r="J3084" t="s">
        <x:v>95</x:v>
      </x:c>
      <x:c r="K3084" s="6">
        <x:v>1020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22.412999999999997</x:v>
      </x:c>
      <x:c r="S3084" s="8">
        <x:v>75122.87651704201</x:v>
      </x:c>
      <x:c r="T3084" s="12">
        <x:v>336902.30817825114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414596</x:v>
      </x:c>
      <x:c r="B3085" s="1">
        <x:v>44784.53108277968</x:v>
      </x:c>
      <x:c r="C3085" s="6">
        <x:v>51.38989806833333</x:v>
      </x:c>
      <x:c r="D3085" s="14" t="s">
        <x:v>94</x:v>
      </x:c>
      <x:c r="E3085" s="15">
        <x:v>44771.476661828165</x:v>
      </x:c>
      <x:c r="F3085" t="s">
        <x:v>99</x:v>
      </x:c>
      <x:c r="G3085" s="6">
        <x:v>83.94171425675958</x:v>
      </x:c>
      <x:c r="H3085" t="s">
        <x:v>97</x:v>
      </x:c>
      <x:c r="I3085" s="6">
        <x:v>27.90906495720219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22.418</x:v>
      </x:c>
      <x:c r="S3085" s="8">
        <x:v>75124.09694952285</x:v>
      </x:c>
      <x:c r="T3085" s="12">
        <x:v>336907.4442630209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414602</x:v>
      </x:c>
      <x:c r="B3086" s="1">
        <x:v>44784.53109433328</x:v>
      </x:c>
      <x:c r="C3086" s="6">
        <x:v>51.40653525166667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83.93418624426305</x:v>
      </x:c>
      <x:c r="H3086" t="s">
        <x:v>97</x:v>
      </x:c>
      <x:c r="I3086" s="6">
        <x:v>27.918329229345545</x:v>
      </x:c>
      <x:c r="J3086" t="s">
        <x:v>95</x:v>
      </x:c>
      <x:c r="K3086" s="6">
        <x:v>1020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22.418</x:v>
      </x:c>
      <x:c r="S3086" s="8">
        <x:v>75135.69641887385</x:v>
      </x:c>
      <x:c r="T3086" s="12">
        <x:v>336906.40976381884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414607</x:v>
      </x:c>
      <x:c r="B3087" s="1">
        <x:v>44784.53110594273</x:v>
      </x:c>
      <x:c r="C3087" s="6">
        <x:v>51.42325286333333</x:v>
      </x:c>
      <x:c r="D3087" s="14" t="s">
        <x:v>94</x:v>
      </x:c>
      <x:c r="E3087" s="15">
        <x:v>44771.476661828165</x:v>
      </x:c>
      <x:c r="F3087" t="s">
        <x:v>99</x:v>
      </x:c>
      <x:c r="G3087" s="6">
        <x:v>83.95512468552792</x:v>
      </x:c>
      <x:c r="H3087" t="s">
        <x:v>97</x:v>
      </x:c>
      <x:c r="I3087" s="6">
        <x:v>27.919171437172736</x:v>
      </x:c>
      <x:c r="J3087" t="s">
        <x:v>95</x:v>
      </x:c>
      <x:c r="K3087" s="6">
        <x:v>1020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22.415</x:v>
      </x:c>
      <x:c r="S3087" s="8">
        <x:v>75131.90572677799</x:v>
      </x:c>
      <x:c r="T3087" s="12">
        <x:v>336899.1327063216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414612</x:v>
      </x:c>
      <x:c r="B3088" s="1">
        <x:v>44784.53111750739</x:v>
      </x:c>
      <x:c r="C3088" s="6">
        <x:v>51.43990597166667</x:v>
      </x:c>
      <x:c r="D3088" s="14" t="s">
        <x:v>94</x:v>
      </x:c>
      <x:c r="E3088" s="15">
        <x:v>44771.476661828165</x:v>
      </x:c>
      <x:c r="F3088" t="s">
        <x:v>99</x:v>
      </x:c>
      <x:c r="G3088" s="6">
        <x:v>83.95033960673499</x:v>
      </x:c>
      <x:c r="H3088" t="s">
        <x:v>97</x:v>
      </x:c>
      <x:c r="I3088" s="6">
        <x:v>27.907320389335382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22.416999999999998</x:v>
      </x:c>
      <x:c r="S3088" s="8">
        <x:v>75135.01427839116</x:v>
      </x:c>
      <x:c r="T3088" s="12">
        <x:v>336904.2773132258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414615</x:v>
      </x:c>
      <x:c r="B3089" s="1">
        <x:v>44784.531129053306</x:v>
      </x:c>
      <x:c r="C3089" s="6">
        <x:v>51.45653209666666</x:v>
      </x:c>
      <x:c r="D3089" s="14" t="s">
        <x:v>94</x:v>
      </x:c>
      <x:c r="E3089" s="15">
        <x:v>44771.476661828165</x:v>
      </x:c>
      <x:c r="F3089" t="s">
        <x:v>99</x:v>
      </x:c>
      <x:c r="G3089" s="6">
        <x:v>83.93191056419995</x:v>
      </x:c>
      <x:c r="H3089" t="s">
        <x:v>97</x:v>
      </x:c>
      <x:c r="I3089" s="6">
        <x:v>27.929999842344387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22.416999999999998</x:v>
      </x:c>
      <x:c r="S3089" s="8">
        <x:v>75136.92532378236</x:v>
      </x:c>
      <x:c r="T3089" s="12">
        <x:v>336908.30348223296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414620</x:v>
      </x:c>
      <x:c r="B3090" s="1">
        <x:v>44784.53114060365</x:v>
      </x:c>
      <x:c r="C3090" s="6">
        <x:v>51.473164581666666</x:v>
      </x:c>
      <x:c r="D3090" s="14" t="s">
        <x:v>94</x:v>
      </x:c>
      <x:c r="E3090" s="15">
        <x:v>44771.476661828165</x:v>
      </x:c>
      <x:c r="F3090" t="s">
        <x:v>99</x:v>
      </x:c>
      <x:c r="G3090" s="6">
        <x:v>83.93198387606228</x:v>
      </x:c>
      <x:c r="H3090" t="s">
        <x:v>97</x:v>
      </x:c>
      <x:c r="I3090" s="6">
        <x:v>27.929909605489684</x:v>
      </x:c>
      <x:c r="J3090" t="s">
        <x:v>95</x:v>
      </x:c>
      <x:c r="K3090" s="6">
        <x:v>1020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22.416999999999998</x:v>
      </x:c>
      <x:c r="S3090" s="8">
        <x:v>75141.42235978288</x:v>
      </x:c>
      <x:c r="T3090" s="12">
        <x:v>336910.3983546752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414626</x:v>
      </x:c>
      <x:c r="B3091" s="1">
        <x:v>44784.53115218937</x:v>
      </x:c>
      <x:c r="C3091" s="6">
        <x:v>51.48984802333333</x:v>
      </x:c>
      <x:c r="D3091" s="14" t="s">
        <x:v>94</x:v>
      </x:c>
      <x:c r="E3091" s="15">
        <x:v>44771.476661828165</x:v>
      </x:c>
      <x:c r="F3091" t="s">
        <x:v>99</x:v>
      </x:c>
      <x:c r="G3091" s="6">
        <x:v>83.93120188832184</x:v>
      </x:c>
      <x:c r="H3091" t="s">
        <x:v>97</x:v>
      </x:c>
      <x:c r="I3091" s="6">
        <x:v>27.930872132058994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22.416999999999998</x:v>
      </x:c>
      <x:c r="S3091" s="8">
        <x:v>75141.91989716656</x:v>
      </x:c>
      <x:c r="T3091" s="12">
        <x:v>336909.9345287245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414632</x:v>
      </x:c>
      <x:c r="B3092" s="1">
        <x:v>44784.5311637633</x:v>
      </x:c>
      <x:c r="C3092" s="6">
        <x:v>51.50651448333333</x:v>
      </x:c>
      <x:c r="D3092" s="14" t="s">
        <x:v>94</x:v>
      </x:c>
      <x:c r="E3092" s="15">
        <x:v>44771.476661828165</x:v>
      </x:c>
      <x:c r="F3092" t="s">
        <x:v>99</x:v>
      </x:c>
      <x:c r="G3092" s="6">
        <x:v>83.94193083261709</x:v>
      </x:c>
      <x:c r="H3092" t="s">
        <x:v>97</x:v>
      </x:c>
      <x:c r="I3092" s="6">
        <x:v>27.917667494773013</x:v>
      </x:c>
      <x:c r="J3092" t="s">
        <x:v>95</x:v>
      </x:c>
      <x:c r="K3092" s="6">
        <x:v>1020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22.416999999999998</x:v>
      </x:c>
      <x:c r="S3092" s="8">
        <x:v>75142.2784373262</x:v>
      </x:c>
      <x:c r="T3092" s="12">
        <x:v>336898.4315642022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414636</x:v>
      </x:c>
      <x:c r="B3093" s="1">
        <x:v>44784.53117528752</x:v>
      </x:c>
      <x:c r="C3093" s="6">
        <x:v>51.523109365</x:v>
      </x:c>
      <x:c r="D3093" s="14" t="s">
        <x:v>94</x:v>
      </x:c>
      <x:c r="E3093" s="15">
        <x:v>44771.476661828165</x:v>
      </x:c>
      <x:c r="F3093" t="s">
        <x:v>99</x:v>
      </x:c>
      <x:c r="G3093" s="6">
        <x:v>83.91462276950223</x:v>
      </x:c>
      <x:c r="H3093" t="s">
        <x:v>97</x:v>
      </x:c>
      <x:c r="I3093" s="6">
        <x:v>27.915802607134083</x:v>
      </x:c>
      <x:c r="J3093" t="s">
        <x:v>95</x:v>
      </x:c>
      <x:c r="K3093" s="6">
        <x:v>1020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22.420999999999996</x:v>
      </x:c>
      <x:c r="S3093" s="8">
        <x:v>75143.76702946966</x:v>
      </x:c>
      <x:c r="T3093" s="12">
        <x:v>336907.39115296287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414643</x:v>
      </x:c>
      <x:c r="B3094" s="1">
        <x:v>44784.531186825916</x:v>
      </x:c>
      <x:c r="C3094" s="6">
        <x:v>51.539724656666664</x:v>
      </x:c>
      <x:c r="D3094" s="14" t="s">
        <x:v>94</x:v>
      </x:c>
      <x:c r="E3094" s="15">
        <x:v>44771.476661828165</x:v>
      </x:c>
      <x:c r="F3094" t="s">
        <x:v>99</x:v>
      </x:c>
      <x:c r="G3094" s="6">
        <x:v>83.89362400308394</x:v>
      </x:c>
      <x:c r="H3094" t="s">
        <x:v>97</x:v>
      </x:c>
      <x:c r="I3094" s="6">
        <x:v>27.915050636604974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22.423999999999996</x:v>
      </x:c>
      <x:c r="S3094" s="8">
        <x:v>75134.04601203947</x:v>
      </x:c>
      <x:c r="T3094" s="12">
        <x:v>336904.1233201051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414645</x:v>
      </x:c>
      <x:c r="B3095" s="1">
        <x:v>44784.53119833667</x:v>
      </x:c>
      <x:c r="C3095" s="6">
        <x:v>51.556300138333334</x:v>
      </x:c>
      <x:c r="D3095" s="14" t="s">
        <x:v>94</x:v>
      </x:c>
      <x:c r="E3095" s="15">
        <x:v>44771.476661828165</x:v>
      </x:c>
      <x:c r="F3095" t="s">
        <x:v>99</x:v>
      </x:c>
      <x:c r="G3095" s="6">
        <x:v>83.93125694016291</x:v>
      </x:c>
      <x:c r="H3095" t="s">
        <x:v>97</x:v>
      </x:c>
      <x:c r="I3095" s="6">
        <x:v>27.913065435217504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22.418999999999997</x:v>
      </x:c>
      <x:c r="S3095" s="8">
        <x:v>75141.80237766562</x:v>
      </x:c>
      <x:c r="T3095" s="12">
        <x:v>336905.87657792156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414651</x:v>
      </x:c>
      <x:c r="B3096" s="1">
        <x:v>44784.53120992564</x:v>
      </x:c>
      <x:c r="C3096" s="6">
        <x:v>51.57298825833333</x:v>
      </x:c>
      <x:c r="D3096" s="14" t="s">
        <x:v>94</x:v>
      </x:c>
      <x:c r="E3096" s="15">
        <x:v>44771.476661828165</x:v>
      </x:c>
      <x:c r="F3096" t="s">
        <x:v>99</x:v>
      </x:c>
      <x:c r="G3096" s="6">
        <x:v>83.93516082500936</x:v>
      </x:c>
      <x:c r="H3096" t="s">
        <x:v>97</x:v>
      </x:c>
      <x:c r="I3096" s="6">
        <x:v>27.925999344141474</x:v>
      </x:c>
      <x:c r="J3096" t="s">
        <x:v>95</x:v>
      </x:c>
      <x:c r="K3096" s="6">
        <x:v>1020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22.416999999999998</x:v>
      </x:c>
      <x:c r="S3096" s="8">
        <x:v>75136.97607048159</x:v>
      </x:c>
      <x:c r="T3096" s="12">
        <x:v>336903.91002532694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414657</x:v>
      </x:c>
      <x:c r="B3097" s="1">
        <x:v>44784.53122143875</x:v>
      </x:c>
      <x:c r="C3097" s="6">
        <x:v>51.58956713166667</x:v>
      </x:c>
      <x:c r="D3097" s="14" t="s">
        <x:v>94</x:v>
      </x:c>
      <x:c r="E3097" s="15">
        <x:v>44771.476661828165</x:v>
      </x:c>
      <x:c r="F3097" t="s">
        <x:v>99</x:v>
      </x:c>
      <x:c r="G3097" s="6">
        <x:v>83.93966492848608</x:v>
      </x:c>
      <x:c r="H3097" t="s">
        <x:v>97</x:v>
      </x:c>
      <x:c r="I3097" s="6">
        <x:v>27.902718343969354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22.418999999999997</x:v>
      </x:c>
      <x:c r="S3097" s="8">
        <x:v>75141.41507578822</x:v>
      </x:c>
      <x:c r="T3097" s="12">
        <x:v>336909.8239411393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414662</x:v>
      </x:c>
      <x:c r="B3098" s="1">
        <x:v>44784.53123297459</x:v>
      </x:c>
      <x:c r="C3098" s="6">
        <x:v>51.60617873</x:v>
      </x:c>
      <x:c r="D3098" s="14" t="s">
        <x:v>94</x:v>
      </x:c>
      <x:c r="E3098" s="15">
        <x:v>44771.476661828165</x:v>
      </x:c>
      <x:c r="F3098" t="s">
        <x:v>99</x:v>
      </x:c>
      <x:c r="G3098" s="6">
        <x:v>83.90360748894891</x:v>
      </x:c>
      <x:c r="H3098" t="s">
        <x:v>97</x:v>
      </x:c>
      <x:c r="I3098" s="6">
        <x:v>27.920494907041302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22.421999999999997</x:v>
      </x:c>
      <x:c r="S3098" s="8">
        <x:v>75145.64074604354</x:v>
      </x:c>
      <x:c r="T3098" s="12">
        <x:v>336906.740964833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414670</x:v>
      </x:c>
      <x:c r="B3099" s="1">
        <x:v>44784.53124450874</x:v>
      </x:c>
      <x:c r="C3099" s="6">
        <x:v>51.62278792</x:v>
      </x:c>
      <x:c r="D3099" s="14" t="s">
        <x:v>94</x:v>
      </x:c>
      <x:c r="E3099" s="15">
        <x:v>44771.476661828165</x:v>
      </x:c>
      <x:c r="F3099" t="s">
        <x:v>99</x:v>
      </x:c>
      <x:c r="G3099" s="6">
        <x:v>83.92566418629114</x:v>
      </x:c>
      <x:c r="H3099" t="s">
        <x:v>97</x:v>
      </x:c>
      <x:c r="I3099" s="6">
        <x:v>27.9110802350051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22.419999999999998</x:v>
      </x:c>
      <x:c r="S3099" s="8">
        <x:v>75150.27039854416</x:v>
      </x:c>
      <x:c r="T3099" s="12">
        <x:v>336906.5818453893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414669</x:v>
      </x:c>
      <x:c r="B3100" s="1">
        <x:v>44784.531256092196</x:v>
      </x:c>
      <x:c r="C3100" s="6">
        <x:v>51.63946809666667</x:v>
      </x:c>
      <x:c r="D3100" s="14" t="s">
        <x:v>94</x:v>
      </x:c>
      <x:c r="E3100" s="15">
        <x:v>44771.476661828165</x:v>
      </x:c>
      <x:c r="F3100" t="s">
        <x:v>99</x:v>
      </x:c>
      <x:c r="G3100" s="6">
        <x:v>83.93098473279552</x:v>
      </x:c>
      <x:c r="H3100" t="s">
        <x:v>97</x:v>
      </x:c>
      <x:c r="I3100" s="6">
        <x:v>27.92226956063905</x:v>
      </x:c>
      <x:c r="J3100" t="s">
        <x:v>95</x:v>
      </x:c>
      <x:c r="K3100" s="6">
        <x:v>1020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22.418</x:v>
      </x:c>
      <x:c r="S3100" s="8">
        <x:v>75144.38049083557</x:v>
      </x:c>
      <x:c r="T3100" s="12">
        <x:v>336908.3410849871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414675</x:v>
      </x:c>
      <x:c r="B3101" s="1">
        <x:v>44784.531267700346</x:v>
      </x:c>
      <x:c r="C3101" s="6">
        <x:v>51.65618382666667</x:v>
      </x:c>
      <x:c r="D3101" s="14" t="s">
        <x:v>94</x:v>
      </x:c>
      <x:c r="E3101" s="15">
        <x:v>44771.476661828165</x:v>
      </x:c>
      <x:c r="F3101" t="s">
        <x:v>99</x:v>
      </x:c>
      <x:c r="G3101" s="6">
        <x:v>83.94258791348597</x:v>
      </x:c>
      <x:c r="H3101" t="s">
        <x:v>97</x:v>
      </x:c>
      <x:c r="I3101" s="6">
        <x:v>27.92572863390933</x:v>
      </x:c>
      <x:c r="J3101" t="s">
        <x:v>95</x:v>
      </x:c>
      <x:c r="K3101" s="6">
        <x:v>1020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22.415999999999997</x:v>
      </x:c>
      <x:c r="S3101" s="8">
        <x:v>75145.87130326881</x:v>
      </x:c>
      <x:c r="T3101" s="12">
        <x:v>336919.56799666333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414679</x:v>
      </x:c>
      <x:c r="B3102" s="1">
        <x:v>44784.531279253824</x:v>
      </x:c>
      <x:c r="C3102" s="6">
        <x:v>51.67282083833334</x:v>
      </x:c>
      <x:c r="D3102" s="14" t="s">
        <x:v>94</x:v>
      </x:c>
      <x:c r="E3102" s="15">
        <x:v>44771.476661828165</x:v>
      </x:c>
      <x:c r="F3102" t="s">
        <x:v>99</x:v>
      </x:c>
      <x:c r="G3102" s="6">
        <x:v>83.90560718253387</x:v>
      </x:c>
      <x:c r="H3102" t="s">
        <x:v>97</x:v>
      </x:c>
      <x:c r="I3102" s="6">
        <x:v>27.926901711740356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22.420999999999996</x:v>
      </x:c>
      <x:c r="S3102" s="8">
        <x:v>75152.03539076408</x:v>
      </x:c>
      <x:c r="T3102" s="12">
        <x:v>336918.5504754098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414685</x:v>
      </x:c>
      <x:c r="B3103" s="1">
        <x:v>44784.53129079863</x:v>
      </x:c>
      <x:c r="C3103" s="6">
        <x:v>51.689445365</x:v>
      </x:c>
      <x:c r="D3103" s="14" t="s">
        <x:v>94</x:v>
      </x:c>
      <x:c r="E3103" s="15">
        <x:v>44771.476661828165</x:v>
      </x:c>
      <x:c r="F3103" t="s">
        <x:v>99</x:v>
      </x:c>
      <x:c r="G3103" s="6">
        <x:v>83.91296533933327</x:v>
      </x:c>
      <x:c r="H3103" t="s">
        <x:v>97</x:v>
      </x:c>
      <x:c r="I3103" s="6">
        <x:v>27.908974720910464</x:v>
      </x:c>
      <x:c r="J3103" t="s">
        <x:v>95</x:v>
      </x:c>
      <x:c r="K3103" s="6">
        <x:v>1020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22.421999999999997</x:v>
      </x:c>
      <x:c r="S3103" s="8">
        <x:v>75144.02392782741</x:v>
      </x:c>
      <x:c r="T3103" s="12">
        <x:v>336918.31437637744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414693</x:v>
      </x:c>
      <x:c r="B3104" s="1">
        <x:v>44784.53130236507</x:v>
      </x:c>
      <x:c r="C3104" s="6">
        <x:v>51.70610103166667</x:v>
      </x:c>
      <x:c r="D3104" s="14" t="s">
        <x:v>94</x:v>
      </x:c>
      <x:c r="E3104" s="15">
        <x:v>44771.476661828165</x:v>
      </x:c>
      <x:c r="F3104" t="s">
        <x:v>99</x:v>
      </x:c>
      <x:c r="G3104" s="6">
        <x:v>83.93931885908948</x:v>
      </x:c>
      <x:c r="H3104" t="s">
        <x:v>97</x:v>
      </x:c>
      <x:c r="I3104" s="6">
        <x:v>27.91201267738279</x:v>
      </x:c>
      <x:c r="J3104" t="s">
        <x:v>95</x:v>
      </x:c>
      <x:c r="K3104" s="6">
        <x:v>1020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22.418</x:v>
      </x:c>
      <x:c r="S3104" s="8">
        <x:v>75148.98241061151</x:v>
      </x:c>
      <x:c r="T3104" s="12">
        <x:v>336904.3157337947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414697</x:v>
      </x:c>
      <x:c r="B3105" s="1">
        <x:v>44784.53131384679</x:v>
      </x:c>
      <x:c r="C3105" s="6">
        <x:v>51.722634713333335</x:v>
      </x:c>
      <x:c r="D3105" s="14" t="s">
        <x:v>94</x:v>
      </x:c>
      <x:c r="E3105" s="15">
        <x:v>44771.476661828165</x:v>
      </x:c>
      <x:c r="F3105" t="s">
        <x:v>99</x:v>
      </x:c>
      <x:c r="G3105" s="6">
        <x:v>83.90138835342518</x:v>
      </x:c>
      <x:c r="H3105" t="s">
        <x:v>97</x:v>
      </x:c>
      <x:c r="I3105" s="6">
        <x:v>27.914358823867133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22.423</x:v>
      </x:c>
      <x:c r="S3105" s="8">
        <x:v>75148.39818774792</x:v>
      </x:c>
      <x:c r="T3105" s="12">
        <x:v>336916.76523674285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414702</x:v>
      </x:c>
      <x:c r="B3106" s="1">
        <x:v>44784.53132541178</x:v>
      </x:c>
      <x:c r="C3106" s="6">
        <x:v>51.739288288333334</x:v>
      </x:c>
      <x:c r="D3106" s="14" t="s">
        <x:v>94</x:v>
      </x:c>
      <x:c r="E3106" s="15">
        <x:v>44771.476661828165</x:v>
      </x:c>
      <x:c r="F3106" t="s">
        <x:v>99</x:v>
      </x:c>
      <x:c r="G3106" s="6">
        <x:v>83.90297229265498</x:v>
      </x:c>
      <x:c r="H3106" t="s">
        <x:v>97</x:v>
      </x:c>
      <x:c r="I3106" s="6">
        <x:v>27.92127695766385</x:v>
      </x:c>
      <x:c r="J3106" t="s">
        <x:v>95</x:v>
      </x:c>
      <x:c r="K3106" s="6">
        <x:v>1020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22.421999999999997</x:v>
      </x:c>
      <x:c r="S3106" s="8">
        <x:v>75146.26809743316</x:v>
      </x:c>
      <x:c r="T3106" s="12">
        <x:v>336918.36461388454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414704</x:v>
      </x:c>
      <x:c r="B3107" s="1">
        <x:v>44784.531336934284</x:v>
      </x:c>
      <x:c r="C3107" s="6">
        <x:v>51.75588071333333</x:v>
      </x:c>
      <x:c r="D3107" s="14" t="s">
        <x:v>94</x:v>
      </x:c>
      <x:c r="E3107" s="15">
        <x:v>44771.476661828165</x:v>
      </x:c>
      <x:c r="F3107" t="s">
        <x:v>99</x:v>
      </x:c>
      <x:c r="G3107" s="6">
        <x:v>83.92752154921811</x:v>
      </x:c>
      <x:c r="H3107" t="s">
        <x:v>97</x:v>
      </x:c>
      <x:c r="I3107" s="6">
        <x:v>27.908794248335653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22.419999999999998</x:v>
      </x:c>
      <x:c r="S3107" s="8">
        <x:v>75154.33784559775</x:v>
      </x:c>
      <x:c r="T3107" s="12">
        <x:v>336916.27356176695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414712</x:v>
      </x:c>
      <x:c r="B3108" s="1">
        <x:v>44784.531348499964</x:v>
      </x:c>
      <x:c r="C3108" s="6">
        <x:v>51.77253528833333</x:v>
      </x:c>
      <x:c r="D3108" s="14" t="s">
        <x:v>94</x:v>
      </x:c>
      <x:c r="E3108" s="15">
        <x:v>44771.476661828165</x:v>
      </x:c>
      <x:c r="F3108" t="s">
        <x:v>99</x:v>
      </x:c>
      <x:c r="G3108" s="6">
        <x:v>83.91711950680694</x:v>
      </x:c>
      <x:c r="H3108" t="s">
        <x:v>97</x:v>
      </x:c>
      <x:c r="I3108" s="6">
        <x:v>27.903861335039892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22.421999999999997</x:v>
      </x:c>
      <x:c r="S3108" s="8">
        <x:v>75147.69998677795</x:v>
      </x:c>
      <x:c r="T3108" s="12">
        <x:v>336917.8522060978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414716</x:v>
      </x:c>
      <x:c r="B3109" s="1">
        <x:v>44784.53136005966</x:v>
      </x:c>
      <x:c r="C3109" s="6">
        <x:v>51.78918124</x:v>
      </x:c>
      <x:c r="D3109" s="14" t="s">
        <x:v>94</x:v>
      </x:c>
      <x:c r="E3109" s="15">
        <x:v>44771.476661828165</x:v>
      </x:c>
      <x:c r="F3109" t="s">
        <x:v>99</x:v>
      </x:c>
      <x:c r="G3109" s="6">
        <x:v>83.91989370175446</x:v>
      </x:c>
      <x:c r="H3109" t="s">
        <x:v>97</x:v>
      </x:c>
      <x:c r="I3109" s="6">
        <x:v>27.927052106364044</x:v>
      </x:c>
      <x:c r="J3109" t="s">
        <x:v>95</x:v>
      </x:c>
      <x:c r="K3109" s="6">
        <x:v>1020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22.418999999999997</x:v>
      </x:c>
      <x:c r="S3109" s="8">
        <x:v>75155.17490792995</x:v>
      </x:c>
      <x:c r="T3109" s="12">
        <x:v>336925.3269649731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414721</x:v>
      </x:c>
      <x:c r="B3110" s="1">
        <x:v>44784.53137161676</x:v>
      </x:c>
      <x:c r="C3110" s="6">
        <x:v>51.80582346333333</x:v>
      </x:c>
      <x:c r="D3110" s="14" t="s">
        <x:v>94</x:v>
      </x:c>
      <x:c r="E3110" s="15">
        <x:v>44771.476661828165</x:v>
      </x:c>
      <x:c r="F3110" t="s">
        <x:v>99</x:v>
      </x:c>
      <x:c r="G3110" s="6">
        <x:v>83.91977153020382</x:v>
      </x:c>
      <x:c r="H3110" t="s">
        <x:v>97</x:v>
      </x:c>
      <x:c r="I3110" s="6">
        <x:v>27.927202500994554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22.418999999999997</x:v>
      </x:c>
      <x:c r="S3110" s="8">
        <x:v>75152.3486038786</x:v>
      </x:c>
      <x:c r="T3110" s="12">
        <x:v>336914.971723836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414727</x:v>
      </x:c>
      <x:c r="B3111" s="1">
        <x:v>44784.531383154404</x:v>
      </x:c>
      <x:c r="C3111" s="6">
        <x:v>51.82243767666667</x:v>
      </x:c>
      <x:c r="D3111" s="14" t="s">
        <x:v>94</x:v>
      </x:c>
      <x:c r="E3111" s="15">
        <x:v>44771.476661828165</x:v>
      </x:c>
      <x:c r="F3111" t="s">
        <x:v>99</x:v>
      </x:c>
      <x:c r="G3111" s="6">
        <x:v>83.92739559776403</x:v>
      </x:c>
      <x:c r="H3111" t="s">
        <x:v>97</x:v>
      </x:c>
      <x:c r="I3111" s="6">
        <x:v>27.91781788898288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22.418999999999997</x:v>
      </x:c>
      <x:c r="S3111" s="8">
        <x:v>75158.01359704696</x:v>
      </x:c>
      <x:c r="T3111" s="12">
        <x:v>336906.2083770029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414733</x:v>
      </x:c>
      <x:c r="B3112" s="1">
        <x:v>44784.53139471839</x:v>
      </x:c>
      <x:c r="C3112" s="6">
        <x:v>51.839089818333335</x:v>
      </x:c>
      <x:c r="D3112" s="14" t="s">
        <x:v>94</x:v>
      </x:c>
      <x:c r="E3112" s="15">
        <x:v>44771.476661828165</x:v>
      </x:c>
      <x:c r="F3112" t="s">
        <x:v>99</x:v>
      </x:c>
      <x:c r="G3112" s="6">
        <x:v>83.91701367985678</x:v>
      </x:c>
      <x:c r="H3112" t="s">
        <x:v>97</x:v>
      </x:c>
      <x:c r="I3112" s="6">
        <x:v>27.921728140797768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22.419999999999998</x:v>
      </x:c>
      <x:c r="S3112" s="8">
        <x:v>75159.37827962537</x:v>
      </x:c>
      <x:c r="T3112" s="12">
        <x:v>336910.3310255539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414735</x:v>
      </x:c>
      <x:c r="B3113" s="1">
        <x:v>44784.53140627963</x:v>
      </x:c>
      <x:c r="C3113" s="6">
        <x:v>51.855738005</x:v>
      </x:c>
      <x:c r="D3113" s="14" t="s">
        <x:v>94</x:v>
      </x:c>
      <x:c r="E3113" s="15">
        <x:v>44771.476661828165</x:v>
      </x:c>
      <x:c r="F3113" t="s">
        <x:v>99</x:v>
      </x:c>
      <x:c r="G3113" s="6">
        <x:v>83.90685314398701</x:v>
      </x:c>
      <x:c r="H3113" t="s">
        <x:v>97</x:v>
      </x:c>
      <x:c r="I3113" s="6">
        <x:v>27.925367686966638</x:v>
      </x:c>
      <x:c r="J3113" t="s">
        <x:v>95</x:v>
      </x:c>
      <x:c r="K3113" s="6">
        <x:v>1020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22.420999999999996</x:v>
      </x:c>
      <x:c r="S3113" s="8">
        <x:v>75156.08396392273</x:v>
      </x:c>
      <x:c r="T3113" s="12">
        <x:v>336912.2334511038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414743</x:v>
      </x:c>
      <x:c r="B3114" s="1">
        <x:v>44784.53141854802</x:v>
      </x:c>
      <x:c r="C3114" s="6">
        <x:v>51.87340448</x:v>
      </x:c>
      <x:c r="D3114" s="14" t="s">
        <x:v>94</x:v>
      </x:c>
      <x:c r="E3114" s="15">
        <x:v>44771.476661828165</x:v>
      </x:c>
      <x:c r="F3114" t="s">
        <x:v>99</x:v>
      </x:c>
      <x:c r="G3114" s="6">
        <x:v>83.88780645773554</x:v>
      </x:c>
      <x:c r="H3114" t="s">
        <x:v>97</x:v>
      </x:c>
      <x:c r="I3114" s="6">
        <x:v>27.931082684782723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22.423</x:v>
      </x:c>
      <x:c r="S3114" s="8">
        <x:v>75167.08102800197</x:v>
      </x:c>
      <x:c r="T3114" s="12">
        <x:v>336910.7131164525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414745</x:v>
      </x:c>
      <x:c r="B3115" s="1">
        <x:v>44784.531430098206</x:v>
      </x:c>
      <x:c r="C3115" s="6">
        <x:v>51.89003675</x:v>
      </x:c>
      <x:c r="D3115" s="14" t="s">
        <x:v>94</x:v>
      </x:c>
      <x:c r="E3115" s="15">
        <x:v>44771.476661828165</x:v>
      </x:c>
      <x:c r="F3115" t="s">
        <x:v>99</x:v>
      </x:c>
      <x:c r="G3115" s="6">
        <x:v>83.9064415384179</x:v>
      </x:c>
      <x:c r="H3115" t="s">
        <x:v>97</x:v>
      </x:c>
      <x:c r="I3115" s="6">
        <x:v>27.917005760330994</x:v>
      </x:c>
      <x:c r="J3115" t="s">
        <x:v>95</x:v>
      </x:c>
      <x:c r="K3115" s="6">
        <x:v>1020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22.421999999999997</x:v>
      </x:c>
      <x:c r="S3115" s="8">
        <x:v>75158.83832793654</x:v>
      </x:c>
      <x:c r="T3115" s="12">
        <x:v>336918.9238526765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414751</x:v>
      </x:c>
      <x:c r="B3116" s="1">
        <x:v>44784.53144165967</x:v>
      </x:c>
      <x:c r="C3116" s="6">
        <x:v>51.90668525</x:v>
      </x:c>
      <x:c r="D3116" s="14" t="s">
        <x:v>94</x:v>
      </x:c>
      <x:c r="E3116" s="15">
        <x:v>44771.476661828165</x:v>
      </x:c>
      <x:c r="F3116" t="s">
        <x:v>99</x:v>
      </x:c>
      <x:c r="G3116" s="6">
        <x:v>83.9081273842209</x:v>
      </x:c>
      <x:c r="H3116" t="s">
        <x:v>97</x:v>
      </x:c>
      <x:c r="I3116" s="6">
        <x:v>27.914930321336215</x:v>
      </x:c>
      <x:c r="J3116" t="s">
        <x:v>95</x:v>
      </x:c>
      <x:c r="K3116" s="6">
        <x:v>1020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22.421999999999997</x:v>
      </x:c>
      <x:c r="S3116" s="8">
        <x:v>75167.83174135115</x:v>
      </x:c>
      <x:c r="T3116" s="12">
        <x:v>336918.17917968513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414754</x:v>
      </x:c>
      <x:c r="B3117" s="1">
        <x:v>44784.53145320949</x:v>
      </x:c>
      <x:c r="C3117" s="6">
        <x:v>51.92331700333333</x:v>
      </x:c>
      <x:c r="D3117" s="14" t="s">
        <x:v>94</x:v>
      </x:c>
      <x:c r="E3117" s="15">
        <x:v>44771.476661828165</x:v>
      </x:c>
      <x:c r="F3117" t="s">
        <x:v>99</x:v>
      </x:c>
      <x:c r="G3117" s="6">
        <x:v>83.88951620880482</x:v>
      </x:c>
      <x:c r="H3117" t="s">
        <x:v>97</x:v>
      </x:c>
      <x:c r="I3117" s="6">
        <x:v>27.928977158138878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22.423</x:v>
      </x:c>
      <x:c r="S3117" s="8">
        <x:v>75168.26212317402</x:v>
      </x:c>
      <x:c r="T3117" s="12">
        <x:v>336910.7235533924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414760</x:v>
      </x:c>
      <x:c r="B3118" s="1">
        <x:v>44784.531464760454</x:v>
      </x:c>
      <x:c r="C3118" s="6">
        <x:v>51.93995039166666</x:v>
      </x:c>
      <x:c r="D3118" s="14" t="s">
        <x:v>94</x:v>
      </x:c>
      <x:c r="E3118" s="15">
        <x:v>44771.476661828165</x:v>
      </x:c>
      <x:c r="F3118" t="s">
        <x:v>99</x:v>
      </x:c>
      <x:c r="G3118" s="6">
        <x:v>83.88451708687869</x:v>
      </x:c>
      <x:c r="H3118" t="s">
        <x:v>97</x:v>
      </x:c>
      <x:c r="I3118" s="6">
        <x:v>27.917396785212986</x:v>
      </x:c>
      <x:c r="J3118" t="s">
        <x:v>95</x:v>
      </x:c>
      <x:c r="K3118" s="6">
        <x:v>1020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22.424999999999997</x:v>
      </x:c>
      <x:c r="S3118" s="8">
        <x:v>75169.39283766363</x:v>
      </x:c>
      <x:c r="T3118" s="12">
        <x:v>336907.0145384752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414765</x:v>
      </x:c>
      <x:c r="B3119" s="1">
        <x:v>44784.531476332064</x:v>
      </x:c>
      <x:c r="C3119" s="6">
        <x:v>51.95661351</x:v>
      </x:c>
      <x:c r="D3119" s="14" t="s">
        <x:v>94</x:v>
      </x:c>
      <x:c r="E3119" s="15">
        <x:v>44771.476661828165</x:v>
      </x:c>
      <x:c r="F3119" t="s">
        <x:v>99</x:v>
      </x:c>
      <x:c r="G3119" s="6">
        <x:v>83.9241698911029</x:v>
      </x:c>
      <x:c r="H3119" t="s">
        <x:v>97</x:v>
      </x:c>
      <x:c r="I3119" s="6">
        <x:v>27.92178829855402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22.418999999999997</x:v>
      </x:c>
      <x:c r="S3119" s="8">
        <x:v>75168.80113277632</x:v>
      </x:c>
      <x:c r="T3119" s="12">
        <x:v>336912.19512693817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414771</x:v>
      </x:c>
      <x:c r="B3120" s="1">
        <x:v>44784.531487942295</x:v>
      </x:c>
      <x:c r="C3120" s="6">
        <x:v>51.97333224</x:v>
      </x:c>
      <x:c r="D3120" s="14" t="s">
        <x:v>94</x:v>
      </x:c>
      <x:c r="E3120" s="15">
        <x:v>44771.476661828165</x:v>
      </x:c>
      <x:c r="F3120" t="s">
        <x:v>99</x:v>
      </x:c>
      <x:c r="G3120" s="6">
        <x:v>83.85418052433066</x:v>
      </x:c>
      <x:c r="H3120" t="s">
        <x:v>97</x:v>
      </x:c>
      <x:c r="I3120" s="6">
        <x:v>27.91929175259338</x:v>
      </x:c>
      <x:c r="J3120" t="s">
        <x:v>95</x:v>
      </x:c>
      <x:c r="K3120" s="6">
        <x:v>1020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22.429</x:v>
      </x:c>
      <x:c r="S3120" s="8">
        <x:v>75169.7720641592</x:v>
      </x:c>
      <x:c r="T3120" s="12">
        <x:v>336912.30451433547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414778</x:v>
      </x:c>
      <x:c r="B3121" s="1">
        <x:v>44784.53149947551</x:v>
      </x:c>
      <x:c r="C3121" s="6">
        <x:v>51.98994007</x:v>
      </x:c>
      <x:c r="D3121" s="14" t="s">
        <x:v>94</x:v>
      </x:c>
      <x:c r="E3121" s="15">
        <x:v>44771.476661828165</x:v>
      </x:c>
      <x:c r="F3121" t="s">
        <x:v>99</x:v>
      </x:c>
      <x:c r="G3121" s="6">
        <x:v>83.91274542228713</x:v>
      </x:c>
      <x:c r="H3121" t="s">
        <x:v>97</x:v>
      </x:c>
      <x:c r="I3121" s="6">
        <x:v>27.909245429791554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22.421999999999997</x:v>
      </x:c>
      <x:c r="S3121" s="8">
        <x:v>75178.46850615475</x:v>
      </x:c>
      <x:c r="T3121" s="12">
        <x:v>336913.5361118183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414779</x:v>
      </x:c>
      <x:c r="B3122" s="1">
        <x:v>44784.53151098669</x:v>
      </x:c>
      <x:c r="C3122" s="6">
        <x:v>52.00651617166667</x:v>
      </x:c>
      <x:c r="D3122" s="14" t="s">
        <x:v>94</x:v>
      </x:c>
      <x:c r="E3122" s="15">
        <x:v>44771.476661828165</x:v>
      </x:c>
      <x:c r="F3122" t="s">
        <x:v>99</x:v>
      </x:c>
      <x:c r="G3122" s="6">
        <x:v>83.8872822582273</x:v>
      </x:c>
      <x:c r="H3122" t="s">
        <x:v>97</x:v>
      </x:c>
      <x:c r="I3122" s="6">
        <x:v>27.905124641412385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22.426</x:v>
      </x:c>
      <x:c r="S3122" s="8">
        <x:v>75169.6694615602</x:v>
      </x:c>
      <x:c r="T3122" s="12">
        <x:v>336923.3353953582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414787</x:v>
      </x:c>
      <x:c r="B3123" s="1">
        <x:v>44784.531522629324</x:v>
      </x:c>
      <x:c r="C3123" s="6">
        <x:v>52.023281561666664</x:v>
      </x:c>
      <x:c r="D3123" s="14" t="s">
        <x:v>94</x:v>
      </x:c>
      <x:c r="E3123" s="15">
        <x:v>44771.476661828165</x:v>
      </x:c>
      <x:c r="F3123" t="s">
        <x:v>99</x:v>
      </x:c>
      <x:c r="G3123" s="6">
        <x:v>83.91628065378401</x:v>
      </x:c>
      <x:c r="H3123" t="s">
        <x:v>97</x:v>
      </x:c>
      <x:c r="I3123" s="6">
        <x:v>27.92263050724887</x:v>
      </x:c>
      <x:c r="J3123" t="s">
        <x:v>95</x:v>
      </x:c>
      <x:c r="K3123" s="6">
        <x:v>1020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22.419999999999998</x:v>
      </x:c>
      <x:c r="S3123" s="8">
        <x:v>75174.82243298636</x:v>
      </x:c>
      <x:c r="T3123" s="12">
        <x:v>336909.08494581265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414790</x:v>
      </x:c>
      <x:c r="B3124" s="1">
        <x:v>44784.531534139845</x:v>
      </x:c>
      <x:c r="C3124" s="6">
        <x:v>52.039856705</x:v>
      </x:c>
      <x:c r="D3124" s="14" t="s">
        <x:v>94</x:v>
      </x:c>
      <x:c r="E3124" s="15">
        <x:v>44771.476661828165</x:v>
      </x:c>
      <x:c r="F3124" t="s">
        <x:v>99</x:v>
      </x:c>
      <x:c r="G3124" s="6">
        <x:v>83.8702583615801</x:v>
      </x:c>
      <x:c r="H3124" t="s">
        <x:v>97</x:v>
      </x:c>
      <x:c r="I3124" s="6">
        <x:v>27.926089580890675</x:v>
      </x:c>
      <x:c r="J3124" t="s">
        <x:v>95</x:v>
      </x:c>
      <x:c r="K3124" s="6">
        <x:v>1020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22.426</x:v>
      </x:c>
      <x:c r="S3124" s="8">
        <x:v>75172.52680989177</x:v>
      </x:c>
      <x:c r="T3124" s="12">
        <x:v>336912.16280428605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414795</x:v>
      </x:c>
      <x:c r="B3125" s="1">
        <x:v>44784.531545634934</x:v>
      </x:c>
      <x:c r="C3125" s="6">
        <x:v>52.05640964</x:v>
      </x:c>
      <x:c r="D3125" s="14" t="s">
        <x:v>94</x:v>
      </x:c>
      <x:c r="E3125" s="15">
        <x:v>44771.476661828165</x:v>
      </x:c>
      <x:c r="F3125" t="s">
        <x:v>99</x:v>
      </x:c>
      <x:c r="G3125" s="6">
        <x:v>83.90964224991166</x:v>
      </x:c>
      <x:c r="H3125" t="s">
        <x:v>97</x:v>
      </x:c>
      <x:c r="I3125" s="6">
        <x:v>27.913065435217504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22.421999999999997</x:v>
      </x:c>
      <x:c r="S3125" s="8">
        <x:v>75174.04082987449</x:v>
      </x:c>
      <x:c r="T3125" s="12">
        <x:v>336930.11194518645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414803</x:v>
      </x:c>
      <x:c r="B3126" s="1">
        <x:v>44784.53155714856</x:v>
      </x:c>
      <x:c r="C3126" s="6">
        <x:v>52.07298926833333</x:v>
      </x:c>
      <x:c r="D3126" s="14" t="s">
        <x:v>94</x:v>
      </x:c>
      <x:c r="E3126" s="15">
        <x:v>44771.476661828165</x:v>
      </x:c>
      <x:c r="F3126" t="s">
        <x:v>99</x:v>
      </x:c>
      <x:c r="G3126" s="6">
        <x:v>83.86457779322737</x:v>
      </x:c>
      <x:c r="H3126" t="s">
        <x:v>97</x:v>
      </x:c>
      <x:c r="I3126" s="6">
        <x:v>27.915351424795972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22.427999999999997</x:v>
      </x:c>
      <x:c r="S3126" s="8">
        <x:v>75176.89217938065</x:v>
      </x:c>
      <x:c r="T3126" s="12">
        <x:v>336922.44182700594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414805</x:v>
      </x:c>
      <x:c r="B3127" s="1">
        <x:v>44784.53156871402</x:v>
      </x:c>
      <x:c r="C3127" s="6">
        <x:v>52.08964352666667</x:v>
      </x:c>
      <x:c r="D3127" s="14" t="s">
        <x:v>94</x:v>
      </x:c>
      <x:c r="E3127" s="15">
        <x:v>44771.476661828165</x:v>
      </x:c>
      <x:c r="F3127" t="s">
        <x:v>99</x:v>
      </x:c>
      <x:c r="G3127" s="6">
        <x:v>83.87149976695454</x:v>
      </x:c>
      <x:c r="H3127" t="s">
        <x:v>97</x:v>
      </x:c>
      <x:c r="I3127" s="6">
        <x:v>27.933428844599348</x:v>
      </x:c>
      <x:c r="J3127" t="s">
        <x:v>95</x:v>
      </x:c>
      <x:c r="K3127" s="6">
        <x:v>1020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22.424999999999997</x:v>
      </x:c>
      <x:c r="S3127" s="8">
        <x:v>75179.08764132312</x:v>
      </x:c>
      <x:c r="T3127" s="12">
        <x:v>336926.5592575844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414812</x:v>
      </x:c>
      <x:c r="B3128" s="1">
        <x:v>44784.53158026217</x:v>
      </x:c>
      <x:c r="C3128" s="6">
        <x:v>52.10627285333333</x:v>
      </x:c>
      <x:c r="D3128" s="14" t="s">
        <x:v>94</x:v>
      </x:c>
      <x:c r="E3128" s="15">
        <x:v>44771.476661828165</x:v>
      </x:c>
      <x:c r="F3128" t="s">
        <x:v>99</x:v>
      </x:c>
      <x:c r="G3128" s="6">
        <x:v>83.8402403472878</x:v>
      </x:c>
      <x:c r="H3128" t="s">
        <x:v>97</x:v>
      </x:c>
      <x:c r="I3128" s="6">
        <x:v>27.936466823208775</x:v>
      </x:c>
      <x:c r="J3128" t="s">
        <x:v>95</x:v>
      </x:c>
      <x:c r="K3128" s="6">
        <x:v>1020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22.429</x:v>
      </x:c>
      <x:c r="S3128" s="8">
        <x:v>75184.81874561755</x:v>
      </x:c>
      <x:c r="T3128" s="12">
        <x:v>336925.6020441565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414814</x:v>
      </x:c>
      <x:c r="B3129" s="1">
        <x:v>44784.53159186486</x:v>
      </x:c>
      <x:c r="C3129" s="6">
        <x:v>52.12298073</x:v>
      </x:c>
      <x:c r="D3129" s="14" t="s">
        <x:v>94</x:v>
      </x:c>
      <x:c r="E3129" s="15">
        <x:v>44771.476661828165</x:v>
      </x:c>
      <x:c r="F3129" t="s">
        <x:v>99</x:v>
      </x:c>
      <x:c r="G3129" s="6">
        <x:v>83.84976124469814</x:v>
      </x:c>
      <x:c r="H3129" t="s">
        <x:v>97</x:v>
      </x:c>
      <x:c r="I3129" s="6">
        <x:v>27.924736029910036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22.429</x:v>
      </x:c>
      <x:c r="S3129" s="8">
        <x:v>75183.99415400327</x:v>
      </x:c>
      <x:c r="T3129" s="12">
        <x:v>336926.9216707075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414821</x:v>
      </x:c>
      <x:c r="B3130" s="1">
        <x:v>44784.5316033805</x:v>
      </x:c>
      <x:c r="C3130" s="6">
        <x:v>52.13956325666667</x:v>
      </x:c>
      <x:c r="D3130" s="14" t="s">
        <x:v>94</x:v>
      </x:c>
      <x:c r="E3130" s="15">
        <x:v>44771.476661828165</x:v>
      </x:c>
      <x:c r="F3130" t="s">
        <x:v>99</x:v>
      </x:c>
      <x:c r="G3130" s="6">
        <x:v>83.88434189753069</x:v>
      </x:c>
      <x:c r="H3130" t="s">
        <x:v>97</x:v>
      </x:c>
      <x:c r="I3130" s="6">
        <x:v>27.926480606830864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22.423999999999996</x:v>
      </x:c>
      <x:c r="S3130" s="8">
        <x:v>75181.01046045107</x:v>
      </x:c>
      <x:c r="T3130" s="12">
        <x:v>336919.0457950711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414828</x:v>
      </x:c>
      <x:c r="B3131" s="1">
        <x:v>44784.53161494576</x:v>
      </x:c>
      <x:c r="C3131" s="6">
        <x:v>52.15621723</x:v>
      </x:c>
      <x:c r="D3131" s="14" t="s">
        <x:v>94</x:v>
      </x:c>
      <x:c r="E3131" s="15">
        <x:v>44771.476661828165</x:v>
      </x:c>
      <x:c r="F3131" t="s">
        <x:v>99</x:v>
      </x:c>
      <x:c r="G3131" s="6">
        <x:v>83.88641801069961</x:v>
      </x:c>
      <x:c r="H3131" t="s">
        <x:v>97</x:v>
      </x:c>
      <x:c r="I3131" s="6">
        <x:v>27.923923899584224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22.423999999999996</x:v>
      </x:c>
      <x:c r="S3131" s="8">
        <x:v>75184.54996135256</x:v>
      </x:c>
      <x:c r="T3131" s="12">
        <x:v>336922.0708109533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414830</x:v>
      </x:c>
      <x:c r="B3132" s="1">
        <x:v>44784.53162642862</x:v>
      </x:c>
      <x:c r="C3132" s="6">
        <x:v>52.172752546666665</x:v>
      </x:c>
      <x:c r="D3132" s="14" t="s">
        <x:v>94</x:v>
      </x:c>
      <x:c r="E3132" s="15">
        <x:v>44771.476661828165</x:v>
      </x:c>
      <x:c r="F3132" t="s">
        <x:v>99</x:v>
      </x:c>
      <x:c r="G3132" s="6">
        <x:v>83.8783621407709</x:v>
      </x:c>
      <x:c r="H3132" t="s">
        <x:v>97</x:v>
      </x:c>
      <x:c r="I3132" s="6">
        <x:v>27.924976661155597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22.424999999999997</x:v>
      </x:c>
      <x:c r="S3132" s="8">
        <x:v>75180.29305259096</x:v>
      </x:c>
      <x:c r="T3132" s="12">
        <x:v>336923.14672225603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414837</x:v>
      </x:c>
      <x:c r="B3133" s="1">
        <x:v>44784.53163797003</x:v>
      </x:c>
      <x:c r="C3133" s="6">
        <x:v>52.18937218</x:v>
      </x:c>
      <x:c r="D3133" s="14" t="s">
        <x:v>94</x:v>
      </x:c>
      <x:c r="E3133" s="15">
        <x:v>44771.476661828165</x:v>
      </x:c>
      <x:c r="F3133" t="s">
        <x:v>99</x:v>
      </x:c>
      <x:c r="G3133" s="6">
        <x:v>83.90448700462227</x:v>
      </x:c>
      <x:c r="H3133" t="s">
        <x:v>97</x:v>
      </x:c>
      <x:c r="I3133" s="6">
        <x:v>27.919412068019028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22.421999999999997</x:v>
      </x:c>
      <x:c r="S3133" s="8">
        <x:v>75186.81216057924</x:v>
      </x:c>
      <x:c r="T3133" s="12">
        <x:v>336920.9196131697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414842</x:v>
      </x:c>
      <x:c r="B3134" s="1">
        <x:v>44784.53164952513</x:v>
      </x:c>
      <x:c r="C3134" s="6">
        <x:v>52.20601152333333</x:v>
      </x:c>
      <x:c r="D3134" s="14" t="s">
        <x:v>94</x:v>
      </x:c>
      <x:c r="E3134" s="15">
        <x:v>44771.476661828165</x:v>
      </x:c>
      <x:c r="F3134" t="s">
        <x:v>99</x:v>
      </x:c>
      <x:c r="G3134" s="6">
        <x:v>83.84710009613605</x:v>
      </x:c>
      <x:c r="H3134" t="s">
        <x:v>97</x:v>
      </x:c>
      <x:c r="I3134" s="6">
        <x:v>27.9280146321139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22.429</x:v>
      </x:c>
      <x:c r="S3134" s="8">
        <x:v>75183.4120490199</x:v>
      </x:c>
      <x:c r="T3134" s="12">
        <x:v>336915.08326885366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414847</x:v>
      </x:c>
      <x:c r="B3135" s="1">
        <x:v>44784.531661076275</x:v>
      </x:c>
      <x:c r="C3135" s="6">
        <x:v>52.22264516833334</x:v>
      </x:c>
      <x:c r="D3135" s="14" t="s">
        <x:v>94</x:v>
      </x:c>
      <x:c r="E3135" s="15">
        <x:v>44771.476661828165</x:v>
      </x:c>
      <x:c r="F3135" t="s">
        <x:v>99</x:v>
      </x:c>
      <x:c r="G3135" s="6">
        <x:v>83.89234963729855</x:v>
      </x:c>
      <x:c r="H3135" t="s">
        <x:v>97</x:v>
      </x:c>
      <x:c r="I3135" s="6">
        <x:v>27.925488002609654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22.423</x:v>
      </x:c>
      <x:c r="S3135" s="8">
        <x:v>75185.95948829195</x:v>
      </x:c>
      <x:c r="T3135" s="12">
        <x:v>336919.4084232356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414851</x:v>
      </x:c>
      <x:c r="B3136" s="1">
        <x:v>44784.53167264309</x:v>
      </x:c>
      <x:c r="C3136" s="6">
        <x:v>52.23930139</x:v>
      </x:c>
      <x:c r="D3136" s="14" t="s">
        <x:v>94</x:v>
      </x:c>
      <x:c r="E3136" s="15">
        <x:v>44771.476661828165</x:v>
      </x:c>
      <x:c r="F3136" t="s">
        <x:v>99</x:v>
      </x:c>
      <x:c r="G3136" s="6">
        <x:v>83.91674862879634</x:v>
      </x:c>
      <x:c r="H3136" t="s">
        <x:v>97</x:v>
      </x:c>
      <x:c r="I3136" s="6">
        <x:v>27.913185750420325</x:v>
      </x:c>
      <x:c r="J3136" t="s">
        <x:v>95</x:v>
      </x:c>
      <x:c r="K3136" s="6">
        <x:v>1020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22.420999999999996</x:v>
      </x:c>
      <x:c r="S3136" s="8">
        <x:v>75181.5728910094</x:v>
      </x:c>
      <x:c r="T3136" s="12">
        <x:v>336922.6906504149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414857</x:v>
      </x:c>
      <x:c r="B3137" s="1">
        <x:v>44784.53168420057</x:v>
      </x:c>
      <x:c r="C3137" s="6">
        <x:v>52.255944158333335</x:v>
      </x:c>
      <x:c r="D3137" s="14" t="s">
        <x:v>94</x:v>
      </x:c>
      <x:c r="E3137" s="15">
        <x:v>44771.476661828165</x:v>
      </x:c>
      <x:c r="F3137" t="s">
        <x:v>99</x:v>
      </x:c>
      <x:c r="G3137" s="6">
        <x:v>83.89519231366643</x:v>
      </x:c>
      <x:c r="H3137" t="s">
        <x:v>97</x:v>
      </x:c>
      <x:c r="I3137" s="6">
        <x:v>27.904252358390295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22.424999999999997</x:v>
      </x:c>
      <x:c r="S3137" s="8">
        <x:v>75186.63391150061</x:v>
      </x:c>
      <x:c r="T3137" s="12">
        <x:v>336917.2697265502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414866</x:v>
      </x:c>
      <x:c r="B3138" s="1">
        <x:v>44784.5316957346</x:v>
      </x:c>
      <x:c r="C3138" s="6">
        <x:v>52.272553161666664</x:v>
      </x:c>
      <x:c r="D3138" s="14" t="s">
        <x:v>94</x:v>
      </x:c>
      <x:c r="E3138" s="15">
        <x:v>44771.476661828165</x:v>
      </x:c>
      <x:c r="F3138" t="s">
        <x:v>99</x:v>
      </x:c>
      <x:c r="G3138" s="6">
        <x:v>83.84961475582774</x:v>
      </x:c>
      <x:c r="H3138" t="s">
        <x:v>97</x:v>
      </x:c>
      <x:c r="I3138" s="6">
        <x:v>27.924916503342956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22.429</x:v>
      </x:c>
      <x:c r="S3138" s="8">
        <x:v>75188.24884159712</x:v>
      </x:c>
      <x:c r="T3138" s="12">
        <x:v>336927.8463111238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414864</x:v>
      </x:c>
      <x:c r="B3139" s="1">
        <x:v>44784.5317072895</x:v>
      </x:c>
      <x:c r="C3139" s="6">
        <x:v>52.28919221333334</x:v>
      </x:c>
      <x:c r="D3139" s="14" t="s">
        <x:v>94</x:v>
      </x:c>
      <x:c r="E3139" s="15">
        <x:v>44771.476661828165</x:v>
      </x:c>
      <x:c r="F3139" t="s">
        <x:v>99</x:v>
      </x:c>
      <x:c r="G3139" s="6">
        <x:v>83.88400414621113</x:v>
      </x:c>
      <x:c r="H3139" t="s">
        <x:v>97</x:v>
      </x:c>
      <x:c r="I3139" s="6">
        <x:v>27.918028440887156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22.424999999999997</x:v>
      </x:c>
      <x:c r="S3139" s="8">
        <x:v>75187.39337205082</x:v>
      </x:c>
      <x:c r="T3139" s="12">
        <x:v>336927.5157488844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414872</x:v>
      </x:c>
      <x:c r="B3140" s="1">
        <x:v>44784.53171883218</x:v>
      </x:c>
      <x:c r="C3140" s="6">
        <x:v>52.305813665</x:v>
      </x:c>
      <x:c r="D3140" s="14" t="s">
        <x:v>94</x:v>
      </x:c>
      <x:c r="E3140" s="15">
        <x:v>44771.476661828165</x:v>
      </x:c>
      <x:c r="F3140" t="s">
        <x:v>99</x:v>
      </x:c>
      <x:c r="G3140" s="6">
        <x:v>83.84937574061249</x:v>
      </x:c>
      <x:c r="H3140" t="s">
        <x:v>97</x:v>
      </x:c>
      <x:c r="I3140" s="6">
        <x:v>27.916344026019033</x:v>
      </x:c>
      <x:c r="J3140" t="s">
        <x:v>95</x:v>
      </x:c>
      <x:c r="K3140" s="6">
        <x:v>1020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22.429999999999996</x:v>
      </x:c>
      <x:c r="S3140" s="8">
        <x:v>75191.17288697064</x:v>
      </x:c>
      <x:c r="T3140" s="12">
        <x:v>336930.13590391877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414875</x:v>
      </x:c>
      <x:c r="B3141" s="1">
        <x:v>44784.53173034652</x:v>
      </x:c>
      <x:c r="C3141" s="6">
        <x:v>52.32239431666667</x:v>
      </x:c>
      <x:c r="D3141" s="14" t="s">
        <x:v>94</x:v>
      </x:c>
      <x:c r="E3141" s="15">
        <x:v>44771.476661828165</x:v>
      </x:c>
      <x:c r="F3141" t="s">
        <x:v>99</x:v>
      </x:c>
      <x:c r="G3141" s="6">
        <x:v>83.85118256300844</x:v>
      </x:c>
      <x:c r="H3141" t="s">
        <x:v>97</x:v>
      </x:c>
      <x:c r="I3141" s="6">
        <x:v>27.91411819338282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22.429999999999996</x:v>
      </x:c>
      <x:c r="S3141" s="8">
        <x:v>75187.8853024947</x:v>
      </x:c>
      <x:c r="T3141" s="12">
        <x:v>336916.3530519715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414880</x:v>
      </x:c>
      <x:c r="B3142" s="1">
        <x:v>44784.531742621075</x:v>
      </x:c>
      <x:c r="C3142" s="6">
        <x:v>52.340069686666666</x:v>
      </x:c>
      <x:c r="D3142" s="14" t="s">
        <x:v>94</x:v>
      </x:c>
      <x:c r="E3142" s="15">
        <x:v>44771.476661828165</x:v>
      </x:c>
      <x:c r="F3142" t="s">
        <x:v>99</x:v>
      </x:c>
      <x:c r="G3142" s="6">
        <x:v>83.89080010179072</x:v>
      </x:c>
      <x:c r="H3142" t="s">
        <x:v>97</x:v>
      </x:c>
      <x:c r="I3142" s="6">
        <x:v>27.900793307257118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22.426</x:v>
      </x:c>
      <x:c r="S3142" s="8">
        <x:v>75200.5854903341</x:v>
      </x:c>
      <x:c r="T3142" s="12">
        <x:v>336920.2008745868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414886</x:v>
      </x:c>
      <x:c r="B3143" s="1">
        <x:v>44784.53175415994</x:v>
      </x:c>
      <x:c r="C3143" s="6">
        <x:v>52.35668566</x:v>
      </x:c>
      <x:c r="D3143" s="14" t="s">
        <x:v>94</x:v>
      </x:c>
      <x:c r="E3143" s="15">
        <x:v>44771.476661828165</x:v>
      </x:c>
      <x:c r="F3143" t="s">
        <x:v>99</x:v>
      </x:c>
      <x:c r="G3143" s="6">
        <x:v>83.83892673197307</x:v>
      </x:c>
      <x:c r="H3143" t="s">
        <x:v>97</x:v>
      </x:c>
      <x:c r="I3143" s="6">
        <x:v>27.92921778968912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22.429999999999996</x:v>
      </x:c>
      <x:c r="S3143" s="8">
        <x:v>75191.5100886525</x:v>
      </x:c>
      <x:c r="T3143" s="12">
        <x:v>336924.71592302393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414893</x:v>
      </x:c>
      <x:c r="B3144" s="1">
        <x:v>44784.53176570308</x:v>
      </x:c>
      <x:c r="C3144" s="6">
        <x:v>52.37330778</x:v>
      </x:c>
      <x:c r="D3144" s="14" t="s">
        <x:v>94</x:v>
      </x:c>
      <x:c r="E3144" s="15">
        <x:v>44771.476661828165</x:v>
      </x:c>
      <x:c r="F3144" t="s">
        <x:v>99</x:v>
      </x:c>
      <x:c r="G3144" s="6">
        <x:v>83.8540394269354</x:v>
      </x:c>
      <x:c r="H3144" t="s">
        <x:v>97</x:v>
      </x:c>
      <x:c r="I3144" s="6">
        <x:v>27.91059897452442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22.429999999999996</x:v>
      </x:c>
      <x:c r="S3144" s="8">
        <x:v>75193.97626483809</x:v>
      </x:c>
      <x:c r="T3144" s="12">
        <x:v>336917.15728715196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414898</x:v>
      </x:c>
      <x:c r="B3145" s="1">
        <x:v>44784.53177724738</x:v>
      </x:c>
      <x:c r="C3145" s="6">
        <x:v>52.38993155833333</x:v>
      </x:c>
      <x:c r="D3145" s="14" t="s">
        <x:v>94</x:v>
      </x:c>
      <x:c r="E3145" s="15">
        <x:v>44771.476661828165</x:v>
      </x:c>
      <x:c r="F3145" t="s">
        <x:v>99</x:v>
      </x:c>
      <x:c r="G3145" s="6">
        <x:v>83.86045607405057</x:v>
      </x:c>
      <x:c r="H3145" t="s">
        <x:v>97</x:v>
      </x:c>
      <x:c r="I3145" s="6">
        <x:v>27.91156149555445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22.429</x:v>
      </x:c>
      <x:c r="S3145" s="8">
        <x:v>75196.60047602959</x:v>
      </x:c>
      <x:c r="T3145" s="12">
        <x:v>336914.7202803481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414903</x:v>
      </x:c>
      <x:c r="B3146" s="1">
        <x:v>44784.5317888095</x:v>
      </x:c>
      <x:c r="C3146" s="6">
        <x:v>52.40658102166667</x:v>
      </x:c>
      <x:c r="D3146" s="14" t="s">
        <x:v>94</x:v>
      </x:c>
      <x:c r="E3146" s="15">
        <x:v>44771.476661828165</x:v>
      </x:c>
      <x:c r="F3146" t="s">
        <x:v>99</x:v>
      </x:c>
      <x:c r="G3146" s="6">
        <x:v>83.83511874960078</x:v>
      </x:c>
      <x:c r="H3146" t="s">
        <x:v>97</x:v>
      </x:c>
      <x:c r="I3146" s="6">
        <x:v>27.933910108353757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22.429999999999996</x:v>
      </x:c>
      <x:c r="S3146" s="8">
        <x:v>75202.17067370734</x:v>
      </x:c>
      <x:c r="T3146" s="12">
        <x:v>336914.24772293004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414905</x:v>
      </x:c>
      <x:c r="B3147" s="1">
        <x:v>44784.53180039015</x:v>
      </x:c>
      <x:c r="C3147" s="6">
        <x:v>52.42325714333333</x:v>
      </x:c>
      <x:c r="D3147" s="14" t="s">
        <x:v>94</x:v>
      </x:c>
      <x:c r="E3147" s="15">
        <x:v>44771.476661828165</x:v>
      </x:c>
      <x:c r="F3147" t="s">
        <x:v>99</x:v>
      </x:c>
      <x:c r="G3147" s="6">
        <x:v>83.84929283007077</x:v>
      </x:c>
      <x:c r="H3147" t="s">
        <x:v>97</x:v>
      </x:c>
      <x:c r="I3147" s="6">
        <x:v>27.93418081924665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22.427999999999997</x:v>
      </x:c>
      <x:c r="S3147" s="8">
        <x:v>75199.58908432636</x:v>
      </x:c>
      <x:c r="T3147" s="12">
        <x:v>336915.5926071164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414912</x:v>
      </x:c>
      <x:c r="B3148" s="1">
        <x:v>44784.531811972876</x:v>
      </x:c>
      <x:c r="C3148" s="6">
        <x:v>52.439936285</x:v>
      </x:c>
      <x:c r="D3148" s="14" t="s">
        <x:v>94</x:v>
      </x:c>
      <x:c r="E3148" s="15">
        <x:v>44771.476661828165</x:v>
      </x:c>
      <x:c r="F3148" t="s">
        <x:v>99</x:v>
      </x:c>
      <x:c r="G3148" s="6">
        <x:v>83.82602423950637</x:v>
      </x:c>
      <x:c r="H3148" t="s">
        <x:v>97</x:v>
      </x:c>
      <x:c r="I3148" s="6">
        <x:v>27.92738297455935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22.432</x:v>
      </x:c>
      <x:c r="S3148" s="8">
        <x:v>75200.72536512373</x:v>
      </x:c>
      <x:c r="T3148" s="12">
        <x:v>336923.6300681628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414914</x:v>
      </x:c>
      <x:c r="B3149" s="1">
        <x:v>44784.53182353237</x:v>
      </x:c>
      <x:c r="C3149" s="6">
        <x:v>52.45658195</x:v>
      </x:c>
      <x:c r="D3149" s="14" t="s">
        <x:v>94</x:v>
      </x:c>
      <x:c r="E3149" s="15">
        <x:v>44771.476661828165</x:v>
      </x:c>
      <x:c r="F3149" t="s">
        <x:v>99</x:v>
      </x:c>
      <x:c r="G3149" s="6">
        <x:v>83.83238972280964</x:v>
      </x:c>
      <x:c r="H3149" t="s">
        <x:v>97</x:v>
      </x:c>
      <x:c r="I3149" s="6">
        <x:v>27.92840565827828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22.430999999999997</x:v>
      </x:c>
      <x:c r="S3149" s="8">
        <x:v>75207.24156928064</x:v>
      </x:c>
      <x:c r="T3149" s="12">
        <x:v>336909.2754718079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414923</x:v>
      </x:c>
      <x:c r="B3150" s="1">
        <x:v>44784.53183502035</x:v>
      </x:c>
      <x:c r="C3150" s="6">
        <x:v>52.47312463833333</x:v>
      </x:c>
      <x:c r="D3150" s="14" t="s">
        <x:v>94</x:v>
      </x:c>
      <x:c r="E3150" s="15">
        <x:v>44771.476661828165</x:v>
      </x:c>
      <x:c r="F3150" t="s">
        <x:v>99</x:v>
      </x:c>
      <x:c r="G3150" s="6">
        <x:v>83.84468806885468</x:v>
      </x:c>
      <x:c r="H3150" t="s">
        <x:v>97</x:v>
      </x:c>
      <x:c r="I3150" s="6">
        <x:v>27.922119166230004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22.429999999999996</x:v>
      </x:c>
      <x:c r="S3150" s="8">
        <x:v>75205.80966476441</x:v>
      </x:c>
      <x:c r="T3150" s="12">
        <x:v>336922.73255751014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414928</x:v>
      </x:c>
      <x:c r="B3151" s="1">
        <x:v>44784.531846585145</x:v>
      </x:c>
      <x:c r="C3151" s="6">
        <x:v>52.489777955</x:v>
      </x:c>
      <x:c r="D3151" s="14" t="s">
        <x:v>94</x:v>
      </x:c>
      <x:c r="E3151" s="15">
        <x:v>44771.476661828165</x:v>
      </x:c>
      <x:c r="F3151" t="s">
        <x:v>99</x:v>
      </x:c>
      <x:c r="G3151" s="6">
        <x:v>83.83373225414547</x:v>
      </x:c>
      <x:c r="H3151" t="s">
        <x:v>97</x:v>
      </x:c>
      <x:c r="I3151" s="6">
        <x:v>27.926751317123944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22.430999999999997</x:v>
      </x:c>
      <x:c r="S3151" s="8">
        <x:v>75200.7202417191</x:v>
      </x:c>
      <x:c r="T3151" s="12">
        <x:v>336915.8444434235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414933</x:v>
      </x:c>
      <x:c r="B3152" s="1">
        <x:v>44784.53185808789</x:v>
      </x:c>
      <x:c r="C3152" s="6">
        <x:v>52.5063419</x:v>
      </x:c>
      <x:c r="D3152" s="14" t="s">
        <x:v>94</x:v>
      </x:c>
      <x:c r="E3152" s="15">
        <x:v>44771.476661828165</x:v>
      </x:c>
      <x:c r="F3152" t="s">
        <x:v>99</x:v>
      </x:c>
      <x:c r="G3152" s="6">
        <x:v>83.86237999131266</x:v>
      </x:c>
      <x:c r="H3152" t="s">
        <x:v>97</x:v>
      </x:c>
      <x:c r="I3152" s="6">
        <x:v>27.918058519731858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22.427999999999997</x:v>
      </x:c>
      <x:c r="S3152" s="8">
        <x:v>75196.94037634868</x:v>
      </x:c>
      <x:c r="T3152" s="12">
        <x:v>336915.4553009488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414935</x:v>
      </x:c>
      <x:c r="B3153" s="1">
        <x:v>44784.5318696395</x:v>
      </x:c>
      <x:c r="C3153" s="6">
        <x:v>52.52297621333334</x:v>
      </x:c>
      <x:c r="D3153" s="14" t="s">
        <x:v>94</x:v>
      </x:c>
      <x:c r="E3153" s="15">
        <x:v>44771.476661828165</x:v>
      </x:c>
      <x:c r="F3153" t="s">
        <x:v>99</x:v>
      </x:c>
      <x:c r="G3153" s="6">
        <x:v>83.83150631243987</x:v>
      </x:c>
      <x:c r="H3153" t="s">
        <x:v>97</x:v>
      </x:c>
      <x:c r="I3153" s="6">
        <x:v>27.938361801357587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22.429999999999996</x:v>
      </x:c>
      <x:c r="S3153" s="8">
        <x:v>75202.0895335457</x:v>
      </x:c>
      <x:c r="T3153" s="12">
        <x:v>336917.67696332914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414941</x:v>
      </x:c>
      <x:c r="B3154" s="1">
        <x:v>44784.531881175346</x:v>
      </x:c>
      <x:c r="C3154" s="6">
        <x:v>52.539587831666665</x:v>
      </x:c>
      <x:c r="D3154" s="14" t="s">
        <x:v>94</x:v>
      </x:c>
      <x:c r="E3154" s="15">
        <x:v>44771.476661828165</x:v>
      </x:c>
      <x:c r="F3154" t="s">
        <x:v>99</x:v>
      </x:c>
      <x:c r="G3154" s="6">
        <x:v>83.85342360383206</x:v>
      </x:c>
      <x:c r="H3154" t="s">
        <x:v>97</x:v>
      </x:c>
      <x:c r="I3154" s="6">
        <x:v>27.920224197252992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22.429</x:v>
      </x:c>
      <x:c r="S3154" s="8">
        <x:v>75205.62027024537</x:v>
      </x:c>
      <x:c r="T3154" s="12">
        <x:v>336916.30671754206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414946</x:v>
      </x:c>
      <x:c r="B3155" s="1">
        <x:v>44784.53189276049</x:v>
      </x:c>
      <x:c r="C3155" s="6">
        <x:v>52.556270436666665</x:v>
      </x:c>
      <x:c r="D3155" s="14" t="s">
        <x:v>94</x:v>
      </x:c>
      <x:c r="E3155" s="15">
        <x:v>44771.476661828165</x:v>
      </x:c>
      <x:c r="F3155" t="s">
        <x:v>99</x:v>
      </x:c>
      <x:c r="G3155" s="6">
        <x:v>83.85532813499931</x:v>
      </x:c>
      <x:c r="H3155" t="s">
        <x:v>97</x:v>
      </x:c>
      <x:c r="I3155" s="6">
        <x:v>27.917878046668193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22.429</x:v>
      </x:c>
      <x:c r="S3155" s="8">
        <x:v>75198.99415867022</x:v>
      </x:c>
      <x:c r="T3155" s="12">
        <x:v>336912.80107859435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414953</x:v>
      </x:c>
      <x:c r="B3156" s="1">
        <x:v>44784.53190435122</x:v>
      </x:c>
      <x:c r="C3156" s="6">
        <x:v>52.57296109</x:v>
      </x:c>
      <x:c r="D3156" s="14" t="s">
        <x:v>94</x:v>
      </x:c>
      <x:c r="E3156" s="15">
        <x:v>44771.476661828165</x:v>
      </x:c>
      <x:c r="F3156" t="s">
        <x:v>99</x:v>
      </x:c>
      <x:c r="G3156" s="6">
        <x:v>83.79003440649709</x:v>
      </x:c>
      <x:c r="H3156" t="s">
        <x:v>97</x:v>
      </x:c>
      <x:c r="I3156" s="6">
        <x:v>27.92741305348818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22.436999999999998</x:v>
      </x:c>
      <x:c r="S3156" s="8">
        <x:v>75200.8435858854</x:v>
      </x:c>
      <x:c r="T3156" s="12">
        <x:v>336926.35678998585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414955</x:v>
      </x:c>
      <x:c r="B3157" s="1">
        <x:v>44784.53191591182</x:v>
      </x:c>
      <x:c r="C3157" s="6">
        <x:v>52.58960835833334</x:v>
      </x:c>
      <x:c r="D3157" s="14" t="s">
        <x:v>94</x:v>
      </x:c>
      <x:c r="E3157" s="15">
        <x:v>44771.476661828165</x:v>
      </x:c>
      <x:c r="F3157" t="s">
        <x:v>99</x:v>
      </x:c>
      <x:c r="G3157" s="6">
        <x:v>83.84026935797857</x:v>
      </x:c>
      <x:c r="H3157" t="s">
        <x:v>97</x:v>
      </x:c>
      <x:c r="I3157" s="6">
        <x:v>27.927563448133697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22.429999999999996</x:v>
      </x:c>
      <x:c r="S3157" s="8">
        <x:v>75212.3716828999</x:v>
      </x:c>
      <x:c r="T3157" s="12">
        <x:v>336927.32508170477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414962</x:v>
      </x:c>
      <x:c r="B3158" s="1">
        <x:v>44784.53192745907</x:v>
      </x:c>
      <x:c r="C3158" s="6">
        <x:v>52.606236403333334</x:v>
      </x:c>
      <x:c r="D3158" s="14" t="s">
        <x:v>94</x:v>
      </x:c>
      <x:c r="E3158" s="15">
        <x:v>44771.476661828165</x:v>
      </x:c>
      <x:c r="F3158" t="s">
        <x:v>99</x:v>
      </x:c>
      <x:c r="G3158" s="6">
        <x:v>83.81543733206443</x:v>
      </x:c>
      <x:c r="H3158" t="s">
        <x:v>97</x:v>
      </x:c>
      <x:c r="I3158" s="6">
        <x:v>27.931563948201074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22.432999999999996</x:v>
      </x:c>
      <x:c r="S3158" s="8">
        <x:v>75208.85644793717</x:v>
      </x:c>
      <x:c r="T3158" s="12">
        <x:v>336905.3649368954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414966</x:v>
      </x:c>
      <x:c r="B3159" s="1">
        <x:v>44784.53193899511</x:v>
      </x:c>
      <x:c r="C3159" s="6">
        <x:v>52.622848291666664</x:v>
      </x:c>
      <x:c r="D3159" s="14" t="s">
        <x:v>94</x:v>
      </x:c>
      <x:c r="E3159" s="15">
        <x:v>44771.476661828165</x:v>
      </x:c>
      <x:c r="F3159" t="s">
        <x:v>99</x:v>
      </x:c>
      <x:c r="G3159" s="6">
        <x:v>83.81039117564234</x:v>
      </x:c>
      <x:c r="H3159" t="s">
        <x:v>97</x:v>
      </x:c>
      <x:c r="I3159" s="6">
        <x:v>27.928917000254387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22.433999999999997</x:v>
      </x:c>
      <x:c r="S3159" s="8">
        <x:v>75208.35937036322</x:v>
      </x:c>
      <x:c r="T3159" s="12">
        <x:v>336921.1498070962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414973</x:v>
      </x:c>
      <x:c r="B3160" s="1">
        <x:v>44784.53195056298</x:v>
      </x:c>
      <x:c r="C3160" s="6">
        <x:v>52.63950603</x:v>
      </x:c>
      <x:c r="D3160" s="14" t="s">
        <x:v>94</x:v>
      </x:c>
      <x:c r="E3160" s="15">
        <x:v>44771.476661828165</x:v>
      </x:c>
      <x:c r="F3160" t="s">
        <x:v>99</x:v>
      </x:c>
      <x:c r="G3160" s="6">
        <x:v>83.87271048757816</x:v>
      </x:c>
      <x:c r="H3160" t="s">
        <x:v>97</x:v>
      </x:c>
      <x:c r="I3160" s="6">
        <x:v>27.905335192521306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22.427999999999997</x:v>
      </x:c>
      <x:c r="S3160" s="8">
        <x:v>75211.1416581332</x:v>
      </x:c>
      <x:c r="T3160" s="12">
        <x:v>336920.352205295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414974</x:v>
      </x:c>
      <x:c r="B3161" s="1">
        <x:v>44784.53196206287</x:v>
      </x:c>
      <x:c r="C3161" s="6">
        <x:v>52.65606587166667</x:v>
      </x:c>
      <x:c r="D3161" s="14" t="s">
        <x:v>94</x:v>
      </x:c>
      <x:c r="E3161" s="15">
        <x:v>44771.476661828165</x:v>
      </x:c>
      <x:c r="F3161" t="s">
        <x:v>99</x:v>
      </x:c>
      <x:c r="G3161" s="6">
        <x:v>83.86841196430723</x:v>
      </x:c>
      <x:c r="H3161" t="s">
        <x:v>97</x:v>
      </x:c>
      <x:c r="I3161" s="6">
        <x:v>27.910629053302273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22.427999999999997</x:v>
      </x:c>
      <x:c r="S3161" s="8">
        <x:v>75209.2775490106</x:v>
      </x:c>
      <x:c r="T3161" s="12">
        <x:v>336921.5904942664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414982</x:v>
      </x:c>
      <x:c r="B3162" s="1">
        <x:v>44784.53197360148</x:v>
      </x:c>
      <x:c r="C3162" s="6">
        <x:v>52.672681475</x:v>
      </x:c>
      <x:c r="D3162" s="14" t="s">
        <x:v>94</x:v>
      </x:c>
      <x:c r="E3162" s="15">
        <x:v>44771.476661828165</x:v>
      </x:c>
      <x:c r="F3162" t="s">
        <x:v>99</x:v>
      </x:c>
      <x:c r="G3162" s="6">
        <x:v>83.85654902589114</x:v>
      </x:c>
      <x:c r="H3162" t="s">
        <x:v>97</x:v>
      </x:c>
      <x:c r="I3162" s="6">
        <x:v>27.916374104848273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22.429</x:v>
      </x:c>
      <x:c r="S3162" s="8">
        <x:v>75210.5588846292</x:v>
      </x:c>
      <x:c r="T3162" s="12">
        <x:v>336937.41955220705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414984</x:v>
      </x:c>
      <x:c r="B3163" s="1">
        <x:v>44784.5319851513</x:v>
      </x:c>
      <x:c r="C3163" s="6">
        <x:v>52.689313205</x:v>
      </x:c>
      <x:c r="D3163" s="14" t="s">
        <x:v>94</x:v>
      </x:c>
      <x:c r="E3163" s="15">
        <x:v>44771.476661828165</x:v>
      </x:c>
      <x:c r="F3163" t="s">
        <x:v>99</x:v>
      </x:c>
      <x:c r="G3163" s="6">
        <x:v>83.83840045168174</x:v>
      </x:c>
      <x:c r="H3163" t="s">
        <x:v>97</x:v>
      </x:c>
      <x:c r="I3163" s="6">
        <x:v>27.912132992546958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22.432</x:v>
      </x:c>
      <x:c r="S3163" s="8">
        <x:v>75211.1536510431</x:v>
      </x:c>
      <x:c r="T3163" s="12">
        <x:v>336920.8780666018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414989</x:v>
      </x:c>
      <x:c r="B3164" s="1">
        <x:v>44784.531996713704</x:v>
      </x:c>
      <x:c r="C3164" s="6">
        <x:v>52.705963063333336</x:v>
      </x:c>
      <x:c r="D3164" s="14" t="s">
        <x:v>94</x:v>
      </x:c>
      <x:c r="E3164" s="15">
        <x:v>44771.476661828165</x:v>
      </x:c>
      <x:c r="F3164" t="s">
        <x:v>99</x:v>
      </x:c>
      <x:c r="G3164" s="6">
        <x:v>83.87743847716898</x:v>
      </x:c>
      <x:c r="H3164" t="s">
        <x:v>97</x:v>
      </x:c>
      <x:c r="I3164" s="6">
        <x:v>27.917246391022218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22.426</x:v>
      </x:c>
      <x:c r="S3164" s="8">
        <x:v>75210.44807546746</x:v>
      </x:c>
      <x:c r="T3164" s="12">
        <x:v>336930.0298189315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414994</x:v>
      </x:c>
      <x:c r="B3165" s="1">
        <x:v>44784.53200825132</x:v>
      </x:c>
      <x:c r="C3165" s="6">
        <x:v>52.72257724166667</x:v>
      </x:c>
      <x:c r="D3165" s="14" t="s">
        <x:v>94</x:v>
      </x:c>
      <x:c r="E3165" s="15">
        <x:v>44771.476661828165</x:v>
      </x:c>
      <x:c r="F3165" t="s">
        <x:v>99</x:v>
      </x:c>
      <x:c r="G3165" s="6">
        <x:v>83.83807741718577</x:v>
      </x:c>
      <x:c r="H3165" t="s">
        <x:v>97</x:v>
      </x:c>
      <x:c r="I3165" s="6">
        <x:v>27.921397273160437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22.430999999999997</x:v>
      </x:c>
      <x:c r="S3165" s="8">
        <x:v>75217.1012276458</x:v>
      </x:c>
      <x:c r="T3165" s="12">
        <x:v>336918.8672365391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415003</x:v>
      </x:c>
      <x:c r="B3166" s="1">
        <x:v>44784.532019842256</x:v>
      </x:c>
      <x:c r="C3166" s="6">
        <x:v>52.739268188333334</x:v>
      </x:c>
      <x:c r="D3166" s="14" t="s">
        <x:v>94</x:v>
      </x:c>
      <x:c r="E3166" s="15">
        <x:v>44771.476661828165</x:v>
      </x:c>
      <x:c r="F3166" t="s">
        <x:v>99</x:v>
      </x:c>
      <x:c r="G3166" s="6">
        <x:v>83.8157845307763</x:v>
      </x:c>
      <x:c r="H3166" t="s">
        <x:v>97</x:v>
      </x:c>
      <x:c r="I3166" s="6">
        <x:v>27.92226956063905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22.433999999999997</x:v>
      </x:c>
      <x:c r="S3166" s="8">
        <x:v>75218.45473305449</x:v>
      </x:c>
      <x:c r="T3166" s="12">
        <x:v>336926.1214704569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415006</x:v>
      </x:c>
      <x:c r="B3167" s="1">
        <x:v>44784.532031372386</x:v>
      </x:c>
      <x:c r="C3167" s="6">
        <x:v>52.755871575</x:v>
      </x:c>
      <x:c r="D3167" s="14" t="s">
        <x:v>94</x:v>
      </x:c>
      <x:c r="E3167" s="15">
        <x:v>44771.476661828165</x:v>
      </x:c>
      <x:c r="F3167" t="s">
        <x:v>99</x:v>
      </x:c>
      <x:c r="G3167" s="6">
        <x:v>83.79448778768791</x:v>
      </x:c>
      <x:c r="H3167" t="s">
        <x:v>97</x:v>
      </x:c>
      <x:c r="I3167" s="6">
        <x:v>27.939655199755634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22.435</x:v>
      </x:c>
      <x:c r="S3167" s="8">
        <x:v>75219.43412080644</x:v>
      </x:c>
      <x:c r="T3167" s="12">
        <x:v>336943.9716806053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415009</x:v>
      </x:c>
      <x:c r="B3168" s="1">
        <x:v>44784.53204297171</x:v>
      </x:c>
      <x:c r="C3168" s="6">
        <x:v>52.772574606666666</x:v>
      </x:c>
      <x:c r="D3168" s="14" t="s">
        <x:v>94</x:v>
      </x:c>
      <x:c r="E3168" s="15">
        <x:v>44771.476661828165</x:v>
      </x:c>
      <x:c r="F3168" t="s">
        <x:v>99</x:v>
      </x:c>
      <x:c r="G3168" s="6">
        <x:v>83.80528513619906</x:v>
      </x:c>
      <x:c r="H3168" t="s">
        <x:v>97</x:v>
      </x:c>
      <x:c r="I3168" s="6">
        <x:v>27.90861377577039</x:v>
      </x:c>
      <x:c r="J3168" t="s">
        <x:v>95</x:v>
      </x:c>
      <x:c r="K3168" s="6">
        <x:v>1020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22.436999999999998</x:v>
      </x:c>
      <x:c r="S3168" s="8">
        <x:v>75220.98598563572</x:v>
      </x:c>
      <x:c r="T3168" s="12">
        <x:v>336930.9179901278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415017</x:v>
      </x:c>
      <x:c r="B3169" s="1">
        <x:v>44784.53205454574</x:v>
      </x:c>
      <x:c r="C3169" s="6">
        <x:v>52.7892412</x:v>
      </x:c>
      <x:c r="D3169" s="14" t="s">
        <x:v>94</x:v>
      </x:c>
      <x:c r="E3169" s="15">
        <x:v>44771.476661828165</x:v>
      </x:c>
      <x:c r="F3169" t="s">
        <x:v>99</x:v>
      </x:c>
      <x:c r="G3169" s="6">
        <x:v>83.84413798397317</x:v>
      </x:c>
      <x:c r="H3169" t="s">
        <x:v>97</x:v>
      </x:c>
      <x:c r="I3169" s="6">
        <x:v>27.90506448395581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22.432</x:v>
      </x:c>
      <x:c r="S3169" s="8">
        <x:v>75216.22715886742</x:v>
      </x:c>
      <x:c r="T3169" s="12">
        <x:v>336920.83223736525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415021</x:v>
      </x:c>
      <x:c r="B3170" s="1">
        <x:v>44784.532066099935</x:v>
      </x:c>
      <x:c r="C3170" s="6">
        <x:v>52.80587924333334</x:v>
      </x:c>
      <x:c r="D3170" s="14" t="s">
        <x:v>94</x:v>
      </x:c>
      <x:c r="E3170" s="15">
        <x:v>44771.476661828165</x:v>
      </x:c>
      <x:c r="F3170" t="s">
        <x:v>99</x:v>
      </x:c>
      <x:c r="G3170" s="6">
        <x:v>83.8279036671227</x:v>
      </x:c>
      <x:c r="H3170" t="s">
        <x:v>97</x:v>
      </x:c>
      <x:c r="I3170" s="6">
        <x:v>27.92506689787706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22.432</x:v>
      </x:c>
      <x:c r="S3170" s="8">
        <x:v>75219.63945743295</x:v>
      </x:c>
      <x:c r="T3170" s="12">
        <x:v>336921.9796868108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415024</x:v>
      </x:c>
      <x:c r="B3171" s="1">
        <x:v>44784.53207762599</x:v>
      </x:c>
      <x:c r="C3171" s="6">
        <x:v>52.82247676</x:v>
      </x:c>
      <x:c r="D3171" s="14" t="s">
        <x:v>94</x:v>
      </x:c>
      <x:c r="E3171" s="15">
        <x:v>44771.476661828165</x:v>
      </x:c>
      <x:c r="F3171" t="s">
        <x:v>99</x:v>
      </x:c>
      <x:c r="G3171" s="6">
        <x:v>83.79700634960525</x:v>
      </x:c>
      <x:c r="H3171" t="s">
        <x:v>97</x:v>
      </x:c>
      <x:c r="I3171" s="6">
        <x:v>27.927683763856294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22.435999999999996</x:v>
      </x:c>
      <x:c r="S3171" s="8">
        <x:v>75215.42697260041</x:v>
      </x:c>
      <x:c r="T3171" s="12">
        <x:v>336919.4316444977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415032</x:v>
      </x:c>
      <x:c r="B3172" s="1">
        <x:v>44784.532089177694</x:v>
      </x:c>
      <x:c r="C3172" s="6">
        <x:v>52.83911122</x:v>
      </x:c>
      <x:c r="D3172" s="14" t="s">
        <x:v>94</x:v>
      </x:c>
      <x:c r="E3172" s="15">
        <x:v>44771.476661828165</x:v>
      </x:c>
      <x:c r="F3172" t="s">
        <x:v>99</x:v>
      </x:c>
      <x:c r="G3172" s="6">
        <x:v>83.80532112290241</x:v>
      </x:c>
      <x:c r="H3172" t="s">
        <x:v>97</x:v>
      </x:c>
      <x:c r="I3172" s="6">
        <x:v>27.926300133313816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22.435</x:v>
      </x:c>
      <x:c r="S3172" s="8">
        <x:v>75226.53600314885</x:v>
      </x:c>
      <x:c r="T3172" s="12">
        <x:v>336927.4267613561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415038</x:v>
      </x:c>
      <x:c r="B3173" s="1">
        <x:v>44784.53210072961</x:v>
      </x:c>
      <x:c r="C3173" s="6">
        <x:v>52.855745975</x:v>
      </x:c>
      <x:c r="D3173" s="14" t="s">
        <x:v>94</x:v>
      </x:c>
      <x:c r="E3173" s="15">
        <x:v>44771.476661828165</x:v>
      </x:c>
      <x:c r="F3173" t="s">
        <x:v>99</x:v>
      </x:c>
      <x:c r="G3173" s="6">
        <x:v>83.80064842937283</x:v>
      </x:c>
      <x:c r="H3173" t="s">
        <x:v>97</x:v>
      </x:c>
      <x:c r="I3173" s="6">
        <x:v>27.914328745055172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22.436999999999998</x:v>
      </x:c>
      <x:c r="S3173" s="8">
        <x:v>75227.33423611573</x:v>
      </x:c>
      <x:c r="T3173" s="12">
        <x:v>336928.9132917102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415039</x:v>
      </x:c>
      <x:c r="B3174" s="1">
        <x:v>44784.5321130061</x:v>
      </x:c>
      <x:c r="C3174" s="6">
        <x:v>52.87342412666667</x:v>
      </x:c>
      <x:c r="D3174" s="14" t="s">
        <x:v>94</x:v>
      </x:c>
      <x:c r="E3174" s="15">
        <x:v>44771.476661828165</x:v>
      </x:c>
      <x:c r="F3174" t="s">
        <x:v>99</x:v>
      </x:c>
      <x:c r="G3174" s="6">
        <x:v>83.80703550719036</x:v>
      </x:c>
      <x:c r="H3174" t="s">
        <x:v>97</x:v>
      </x:c>
      <x:c r="I3174" s="6">
        <x:v>27.915321345975826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22.435999999999996</x:v>
      </x:c>
      <x:c r="S3174" s="8">
        <x:v>75228.48857130228</x:v>
      </x:c>
      <x:c r="T3174" s="12">
        <x:v>336940.08250732056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415047</x:v>
      </x:c>
      <x:c r="B3175" s="1">
        <x:v>44784.53212456037</x:v>
      </x:c>
      <x:c r="C3175" s="6">
        <x:v>52.890062273333335</x:v>
      </x:c>
      <x:c r="D3175" s="14" t="s">
        <x:v>94</x:v>
      </x:c>
      <x:c r="E3175" s="15">
        <x:v>44771.476661828165</x:v>
      </x:c>
      <x:c r="F3175" t="s">
        <x:v>99</x:v>
      </x:c>
      <x:c r="G3175" s="6">
        <x:v>83.81907366277616</x:v>
      </x:c>
      <x:c r="H3175" t="s">
        <x:v>97</x:v>
      </x:c>
      <x:c r="I3175" s="6">
        <x:v>27.92708218528969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22.432999999999996</x:v>
      </x:c>
      <x:c r="S3175" s="8">
        <x:v>75224.94387504547</x:v>
      </x:c>
      <x:c r="T3175" s="12">
        <x:v>336930.06593672716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415057</x:v>
      </x:c>
      <x:c r="B3176" s="1">
        <x:v>44784.532136097805</x:v>
      </x:c>
      <x:c r="C3176" s="6">
        <x:v>52.90667618</x:v>
      </x:c>
      <x:c r="D3176" s="14" t="s">
        <x:v>94</x:v>
      </x:c>
      <x:c r="E3176" s="15">
        <x:v>44771.476661828165</x:v>
      </x:c>
      <x:c r="F3176" t="s">
        <x:v>99</x:v>
      </x:c>
      <x:c r="G3176" s="6">
        <x:v>83.8160347356503</x:v>
      </x:c>
      <x:c r="H3176" t="s">
        <x:v>97</x:v>
      </x:c>
      <x:c r="I3176" s="6">
        <x:v>27.913095514018096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22.435</x:v>
      </x:c>
      <x:c r="S3176" s="8">
        <x:v>75228.04924530158</x:v>
      </x:c>
      <x:c r="T3176" s="12">
        <x:v>336936.95890206454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415052</x:v>
      </x:c>
      <x:c r="B3177" s="1">
        <x:v>44784.53214768299</x:v>
      </x:c>
      <x:c r="C3177" s="6">
        <x:v>52.923358836666665</x:v>
      </x:c>
      <x:c r="D3177" s="14" t="s">
        <x:v>94</x:v>
      </x:c>
      <x:c r="E3177" s="15">
        <x:v>44771.476661828165</x:v>
      </x:c>
      <x:c r="F3177" t="s">
        <x:v>99</x:v>
      </x:c>
      <x:c r="G3177" s="6">
        <x:v>83.8265667899265</x:v>
      </x:c>
      <x:c r="H3177" t="s">
        <x:v>97</x:v>
      </x:c>
      <x:c r="I3177" s="6">
        <x:v>27.91784796782531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22.432999999999996</x:v>
      </x:c>
      <x:c r="S3177" s="8">
        <x:v>75225.0251826628</x:v>
      </x:c>
      <x:c r="T3177" s="12">
        <x:v>336931.36521636596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415060</x:v>
      </x:c>
      <x:c r="B3178" s="1">
        <x:v>44784.53215925763</x:v>
      </x:c>
      <x:c r="C3178" s="6">
        <x:v>52.940026325</x:v>
      </x:c>
      <x:c r="D3178" s="14" t="s">
        <x:v>94</x:v>
      </x:c>
      <x:c r="E3178" s="15">
        <x:v>44771.476661828165</x:v>
      </x:c>
      <x:c r="F3178" t="s">
        <x:v>99</x:v>
      </x:c>
      <x:c r="G3178" s="6">
        <x:v>83.81927465428039</x:v>
      </x:c>
      <x:c r="H3178" t="s">
        <x:v>97</x:v>
      </x:c>
      <x:c r="I3178" s="6">
        <x:v>27.917968283199116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22.433999999999997</x:v>
      </x:c>
      <x:c r="S3178" s="8">
        <x:v>75231.58345070285</x:v>
      </x:c>
      <x:c r="T3178" s="12">
        <x:v>336936.0695233769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415068</x:v>
      </x:c>
      <x:c r="B3179" s="1">
        <x:v>44784.53217080936</x:v>
      </x:c>
      <x:c r="C3179" s="6">
        <x:v>52.95666081833333</x:v>
      </x:c>
      <x:c r="D3179" s="14" t="s">
        <x:v>94</x:v>
      </x:c>
      <x:c r="E3179" s="15">
        <x:v>44771.476661828165</x:v>
      </x:c>
      <x:c r="F3179" t="s">
        <x:v>99</x:v>
      </x:c>
      <x:c r="G3179" s="6">
        <x:v>83.80867752170029</x:v>
      </x:c>
      <x:c r="H3179" t="s">
        <x:v>97</x:v>
      </x:c>
      <x:c r="I3179" s="6">
        <x:v>27.904432830720907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22.436999999999998</x:v>
      </x:c>
      <x:c r="S3179" s="8">
        <x:v>75225.79345831888</x:v>
      </x:c>
      <x:c r="T3179" s="12">
        <x:v>336932.7153011559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415070</x:v>
      </x:c>
      <x:c r="B3180" s="1">
        <x:v>44784.532182337556</x:v>
      </x:c>
      <x:c r="C3180" s="6">
        <x:v>52.97326141833334</x:v>
      </x:c>
      <x:c r="D3180" s="14" t="s">
        <x:v>94</x:v>
      </x:c>
      <x:c r="E3180" s="15">
        <x:v>44771.476661828165</x:v>
      </x:c>
      <x:c r="F3180" t="s">
        <x:v>99</x:v>
      </x:c>
      <x:c r="G3180" s="6">
        <x:v>83.81828711616699</x:v>
      </x:c>
      <x:c r="H3180" t="s">
        <x:v>97</x:v>
      </x:c>
      <x:c r="I3180" s="6">
        <x:v>27.901455038502263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22.435999999999996</x:v>
      </x:c>
      <x:c r="S3180" s="8">
        <x:v>75231.7391773155</x:v>
      </x:c>
      <x:c r="T3180" s="12">
        <x:v>336932.11469774635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415077</x:v>
      </x:c>
      <x:c r="B3181" s="1">
        <x:v>44784.532193915824</x:v>
      </x:c>
      <x:c r="C3181" s="6">
        <x:v>52.989934121666664</x:v>
      </x:c>
      <x:c r="D3181" s="14" t="s">
        <x:v>94</x:v>
      </x:c>
      <x:c r="E3181" s="15">
        <x:v>44771.476661828165</x:v>
      </x:c>
      <x:c r="F3181" t="s">
        <x:v>99</x:v>
      </x:c>
      <x:c r="G3181" s="6">
        <x:v>83.82639592453869</x:v>
      </x:c>
      <x:c r="H3181" t="s">
        <x:v>97</x:v>
      </x:c>
      <x:c r="I3181" s="6">
        <x:v>27.918058519731858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22.432999999999996</x:v>
      </x:c>
      <x:c r="S3181" s="8">
        <x:v>75236.00431421874</x:v>
      </x:c>
      <x:c r="T3181" s="12">
        <x:v>336945.0699908606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415081</x:v>
      </x:c>
      <x:c r="B3182" s="1">
        <x:v>44784.53220546226</x:v>
      </x:c>
      <x:c r="C3182" s="6">
        <x:v>53.00656099166667</x:v>
      </x:c>
      <x:c r="D3182" s="14" t="s">
        <x:v>94</x:v>
      </x:c>
      <x:c r="E3182" s="15">
        <x:v>44771.476661828165</x:v>
      </x:c>
      <x:c r="F3182" t="s">
        <x:v>99</x:v>
      </x:c>
      <x:c r="G3182" s="6">
        <x:v>83.7752212943394</x:v>
      </x:c>
      <x:c r="H3182" t="s">
        <x:v>97</x:v>
      </x:c>
      <x:c r="I3182" s="6">
        <x:v>27.919081200609526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22.439999999999998</x:v>
      </x:c>
      <x:c r="S3182" s="8">
        <x:v>75230.72599822305</x:v>
      </x:c>
      <x:c r="T3182" s="12">
        <x:v>336922.337908093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415087</x:v>
      </x:c>
      <x:c r="B3183" s="1">
        <x:v>44784.532217018335</x:v>
      </x:c>
      <x:c r="C3183" s="6">
        <x:v>53.023201736666664</x:v>
      </x:c>
      <x:c r="D3183" s="14" t="s">
        <x:v>94</x:v>
      </x:c>
      <x:c r="E3183" s="15">
        <x:v>44771.476661828165</x:v>
      </x:c>
      <x:c r="F3183" t="s">
        <x:v>99</x:v>
      </x:c>
      <x:c r="G3183" s="6">
        <x:v>83.81862885265564</x:v>
      </x:c>
      <x:c r="H3183" t="s">
        <x:v>97</x:v>
      </x:c>
      <x:c r="I3183" s="6">
        <x:v>27.901033936785552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22.435999999999996</x:v>
      </x:c>
      <x:c r="S3183" s="8">
        <x:v>75237.61369724777</x:v>
      </x:c>
      <x:c r="T3183" s="12">
        <x:v>336937.8553745233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415092</x:v>
      </x:c>
      <x:c r="B3184" s="1">
        <x:v>44784.532228533906</x:v>
      </x:c>
      <x:c r="C3184" s="6">
        <x:v>53.03978416</x:v>
      </x:c>
      <x:c r="D3184" s="14" t="s">
        <x:v>94</x:v>
      </x:c>
      <x:c r="E3184" s="15">
        <x:v>44771.476661828165</x:v>
      </x:c>
      <x:c r="F3184" t="s">
        <x:v>99</x:v>
      </x:c>
      <x:c r="G3184" s="6">
        <x:v>83.82051944171258</x:v>
      </x:c>
      <x:c r="H3184" t="s">
        <x:v>97</x:v>
      </x:c>
      <x:c r="I3184" s="6">
        <x:v>27.916434262508574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22.433999999999997</x:v>
      </x:c>
      <x:c r="S3184" s="8">
        <x:v>75235.38692344924</x:v>
      </x:c>
      <x:c r="T3184" s="12">
        <x:v>336933.40177046007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415096</x:v>
      </x:c>
      <x:c r="B3185" s="1">
        <x:v>44784.5322400732</x:v>
      </x:c>
      <x:c r="C3185" s="6">
        <x:v>53.05640073833333</x:v>
      </x:c>
      <x:c r="D3185" s="14" t="s">
        <x:v>94</x:v>
      </x:c>
      <x:c r="E3185" s="15">
        <x:v>44771.476661828165</x:v>
      </x:c>
      <x:c r="F3185" t="s">
        <x:v>99</x:v>
      </x:c>
      <x:c r="G3185" s="6">
        <x:v>83.77784910459428</x:v>
      </x:c>
      <x:c r="H3185" t="s">
        <x:v>97</x:v>
      </x:c>
      <x:c r="I3185" s="6">
        <x:v>27.924705951005762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22.438999999999997</x:v>
      </x:c>
      <x:c r="S3185" s="8">
        <x:v>75238.8620401617</x:v>
      </x:c>
      <x:c r="T3185" s="12">
        <x:v>336934.8009548098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415103</x:v>
      </x:c>
      <x:c r="B3186" s="1">
        <x:v>44784.53225158551</x:v>
      </x:c>
      <x:c r="C3186" s="6">
        <x:v>53.072978471666666</x:v>
      </x:c>
      <x:c r="D3186" s="14" t="s">
        <x:v>94</x:v>
      </x:c>
      <x:c r="E3186" s="15">
        <x:v>44771.476661828165</x:v>
      </x:c>
      <x:c r="F3186" t="s">
        <x:v>99</x:v>
      </x:c>
      <x:c r="G3186" s="6">
        <x:v>83.81665754822151</x:v>
      </x:c>
      <x:c r="H3186" t="s">
        <x:v>97</x:v>
      </x:c>
      <x:c r="I3186" s="6">
        <x:v>27.93006000024843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22.432999999999996</x:v>
      </x:c>
      <x:c r="S3186" s="8">
        <x:v>75231.06306816374</x:v>
      </x:c>
      <x:c r="T3186" s="12">
        <x:v>336940.3367637903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415104</x:v>
      </x:c>
      <x:c r="B3187" s="1">
        <x:v>44784.532263168105</x:v>
      </x:c>
      <x:c r="C3187" s="6">
        <x:v>53.08965740666667</x:v>
      </x:c>
      <x:c r="D3187" s="14" t="s">
        <x:v>94</x:v>
      </x:c>
      <x:c r="E3187" s="15">
        <x:v>44771.476661828165</x:v>
      </x:c>
      <x:c r="F3187" t="s">
        <x:v>99</x:v>
      </x:c>
      <x:c r="G3187" s="6">
        <x:v>83.80421133481083</x:v>
      </x:c>
      <x:c r="H3187" t="s">
        <x:v>97</x:v>
      </x:c>
      <x:c r="I3187" s="6">
        <x:v>27.9099372414762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22.436999999999998</x:v>
      </x:c>
      <x:c r="S3187" s="8">
        <x:v>75236.98576185748</x:v>
      </x:c>
      <x:c r="T3187" s="12">
        <x:v>336930.4418478996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415110</x:v>
      </x:c>
      <x:c r="B3188" s="1">
        <x:v>44784.53227472664</x:v>
      </x:c>
      <x:c r="C3188" s="6">
        <x:v>53.106301691666665</x:v>
      </x:c>
      <x:c r="D3188" s="14" t="s">
        <x:v>94</x:v>
      </x:c>
      <x:c r="E3188" s="15">
        <x:v>44771.476661828165</x:v>
      </x:c>
      <x:c r="F3188" t="s">
        <x:v>99</x:v>
      </x:c>
      <x:c r="G3188" s="6">
        <x:v>83.80983569533318</x:v>
      </x:c>
      <x:c r="H3188" t="s">
        <x:v>97</x:v>
      </x:c>
      <x:c r="I3188" s="6">
        <x:v>27.920735537982637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22.435</x:v>
      </x:c>
      <x:c r="S3188" s="8">
        <x:v>75233.29338555493</x:v>
      </x:c>
      <x:c r="T3188" s="12">
        <x:v>336938.70034179726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415115</x:v>
      </x:c>
      <x:c r="B3189" s="1">
        <x:v>44784.532286257716</x:v>
      </x:c>
      <x:c r="C3189" s="6">
        <x:v>53.122906441666665</x:v>
      </x:c>
      <x:c r="D3189" s="14" t="s">
        <x:v>94</x:v>
      </x:c>
      <x:c r="E3189" s="15">
        <x:v>44771.476661828165</x:v>
      </x:c>
      <x:c r="F3189" t="s">
        <x:v>99</x:v>
      </x:c>
      <x:c r="G3189" s="6">
        <x:v>83.76491012618213</x:v>
      </x:c>
      <x:c r="H3189" t="s">
        <x:v>97</x:v>
      </x:c>
      <x:c r="I3189" s="6">
        <x:v>27.92293129611926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22.441</x:v>
      </x:c>
      <x:c r="S3189" s="8">
        <x:v>75239.91747103423</x:v>
      </x:c>
      <x:c r="T3189" s="12">
        <x:v>336922.6585302116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415120</x:v>
      </x:c>
      <x:c r="B3190" s="1">
        <x:v>44784.53229782648</x:v>
      </x:c>
      <x:c r="C3190" s="6">
        <x:v>53.139565473333334</x:v>
      </x:c>
      <x:c r="D3190" s="14" t="s">
        <x:v>94</x:v>
      </x:c>
      <x:c r="E3190" s="15">
        <x:v>44771.476661828165</x:v>
      </x:c>
      <x:c r="F3190" t="s">
        <x:v>99</x:v>
      </x:c>
      <x:c r="G3190" s="6">
        <x:v>83.78891847526532</x:v>
      </x:c>
      <x:c r="H3190" t="s">
        <x:v>97</x:v>
      </x:c>
      <x:c r="I3190" s="6">
        <x:v>27.919923408624527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22.438</x:v>
      </x:c>
      <x:c r="S3190" s="8">
        <x:v>75242.33049632433</x:v>
      </x:c>
      <x:c r="T3190" s="12">
        <x:v>336928.0410309518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415125</x:v>
      </x:c>
      <x:c r="B3191" s="1">
        <x:v>44784.532309333146</x:v>
      </x:c>
      <x:c r="C3191" s="6">
        <x:v>53.156135068333334</x:v>
      </x:c>
      <x:c r="D3191" s="14" t="s">
        <x:v>94</x:v>
      </x:c>
      <x:c r="E3191" s="15">
        <x:v>44771.476661828165</x:v>
      </x:c>
      <x:c r="F3191" t="s">
        <x:v>99</x:v>
      </x:c>
      <x:c r="G3191" s="6">
        <x:v>83.78338034413314</x:v>
      </x:c>
      <x:c r="H3191" t="s">
        <x:v>97</x:v>
      </x:c>
      <x:c r="I3191" s="6">
        <x:v>27.926751317123944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22.438</x:v>
      </x:c>
      <x:c r="S3191" s="8">
        <x:v>75248.47887730224</x:v>
      </x:c>
      <x:c r="T3191" s="12">
        <x:v>336935.1882480463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415132</x:v>
      </x:c>
      <x:c r="B3192" s="1">
        <x:v>44784.532320859726</x:v>
      </x:c>
      <x:c r="C3192" s="6">
        <x:v>53.172733335</x:v>
      </x:c>
      <x:c r="D3192" s="14" t="s">
        <x:v>94</x:v>
      </x:c>
      <x:c r="E3192" s="15">
        <x:v>44771.476661828165</x:v>
      </x:c>
      <x:c r="F3192" t="s">
        <x:v>99</x:v>
      </x:c>
      <x:c r="G3192" s="6">
        <x:v>83.80745038122318</x:v>
      </x:c>
      <x:c r="H3192" t="s">
        <x:v>97</x:v>
      </x:c>
      <x:c r="I3192" s="6">
        <x:v>27.914810006071093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22.435999999999996</x:v>
      </x:c>
      <x:c r="S3192" s="8">
        <x:v>75248.88588362453</x:v>
      </x:c>
      <x:c r="T3192" s="12">
        <x:v>336938.1088132721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415138</x:v>
      </x:c>
      <x:c r="B3193" s="1">
        <x:v>44784.53233240966</x:v>
      </x:c>
      <x:c r="C3193" s="6">
        <x:v>53.18936524</x:v>
      </x:c>
      <x:c r="D3193" s="14" t="s">
        <x:v>94</x:v>
      </x:c>
      <x:c r="E3193" s="15">
        <x:v>44771.476661828165</x:v>
      </x:c>
      <x:c r="F3193" t="s">
        <x:v>99</x:v>
      </x:c>
      <x:c r="G3193" s="6">
        <x:v>83.81411323476819</x:v>
      </x:c>
      <x:c r="H3193" t="s">
        <x:v>97</x:v>
      </x:c>
      <x:c r="I3193" s="6">
        <x:v>27.906598499449046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22.435999999999996</x:v>
      </x:c>
      <x:c r="S3193" s="8">
        <x:v>75246.54031134797</x:v>
      </x:c>
      <x:c r="T3193" s="12">
        <x:v>336933.83582054457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415139</x:v>
      </x:c>
      <x:c r="B3194" s="1">
        <x:v>44784.532343980456</x:v>
      </x:c>
      <x:c r="C3194" s="6">
        <x:v>53.20602718833333</x:v>
      </x:c>
      <x:c r="D3194" s="14" t="s">
        <x:v>94</x:v>
      </x:c>
      <x:c r="E3194" s="15">
        <x:v>44771.476661828165</x:v>
      </x:c>
      <x:c r="F3194" t="s">
        <x:v>99</x:v>
      </x:c>
      <x:c r="G3194" s="6">
        <x:v>83.7537785222157</x:v>
      </x:c>
      <x:c r="H3194" t="s">
        <x:v>97</x:v>
      </x:c>
      <x:c r="I3194" s="6">
        <x:v>27.91893080634327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22.442999999999998</x:v>
      </x:c>
      <x:c r="S3194" s="8">
        <x:v>75241.9421767033</x:v>
      </x:c>
      <x:c r="T3194" s="12">
        <x:v>336926.6961518112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415147</x:v>
      </x:c>
      <x:c r="B3195" s="1">
        <x:v>44784.53235557652</x:v>
      </x:c>
      <x:c r="C3195" s="6">
        <x:v>53.222725518333334</x:v>
      </x:c>
      <x:c r="D3195" s="14" t="s">
        <x:v>94</x:v>
      </x:c>
      <x:c r="E3195" s="15">
        <x:v>44771.476661828165</x:v>
      </x:c>
      <x:c r="F3195" t="s">
        <x:v>99</x:v>
      </x:c>
      <x:c r="G3195" s="6">
        <x:v>83.7732525693337</x:v>
      </x:c>
      <x:c r="H3195" t="s">
        <x:v>97</x:v>
      </x:c>
      <x:c r="I3195" s="6">
        <x:v>27.912644332044238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22.441</x:v>
      </x:c>
      <x:c r="S3195" s="8">
        <x:v>75257.25389945332</x:v>
      </x:c>
      <x:c r="T3195" s="12">
        <x:v>336923.9902984078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415153</x:v>
      </x:c>
      <x:c r="B3196" s="1">
        <x:v>44784.532367137974</x:v>
      </x:c>
      <x:c r="C3196" s="6">
        <x:v>53.23937401333333</x:v>
      </x:c>
      <x:c r="D3196" s="14" t="s">
        <x:v>94</x:v>
      </x:c>
      <x:c r="E3196" s="15">
        <x:v>44771.476661828165</x:v>
      </x:c>
      <x:c r="F3196" t="s">
        <x:v>99</x:v>
      </x:c>
      <x:c r="G3196" s="6">
        <x:v>83.78297220472376</x:v>
      </x:c>
      <x:c r="H3196" t="s">
        <x:v>97</x:v>
      </x:c>
      <x:c r="I3196" s="6">
        <x:v>27.918389387040406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22.438999999999997</x:v>
      </x:c>
      <x:c r="S3196" s="8">
        <x:v>75247.71531372283</x:v>
      </x:c>
      <x:c r="T3196" s="12">
        <x:v>336932.91245122015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415154</x:v>
      </x:c>
      <x:c r="B3197" s="1">
        <x:v>44784.532378689924</x:v>
      </x:c>
      <x:c r="C3197" s="6">
        <x:v>53.25600883166667</x:v>
      </x:c>
      <x:c r="D3197" s="14" t="s">
        <x:v>94</x:v>
      </x:c>
      <x:c r="E3197" s="15">
        <x:v>44771.476661828165</x:v>
      </x:c>
      <x:c r="F3197" t="s">
        <x:v>99</x:v>
      </x:c>
      <x:c r="G3197" s="6">
        <x:v>83.79823262898425</x:v>
      </x:c>
      <x:c r="H3197" t="s">
        <x:v>97</x:v>
      </x:c>
      <x:c r="I3197" s="6">
        <x:v>27.91730654869707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22.436999999999998</x:v>
      </x:c>
      <x:c r="S3197" s="8">
        <x:v>75247.55348137808</x:v>
      </x:c>
      <x:c r="T3197" s="12">
        <x:v>336921.45940421463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415162</x:v>
      </x:c>
      <x:c r="B3198" s="1">
        <x:v>44784.53239026723</x:v>
      </x:c>
      <x:c r="C3198" s="6">
        <x:v>53.27268014333333</x:v>
      </x:c>
      <x:c r="D3198" s="14" t="s">
        <x:v>94</x:v>
      </x:c>
      <x:c r="E3198" s="15">
        <x:v>44771.476661828165</x:v>
      </x:c>
      <x:c r="F3198" t="s">
        <x:v>99</x:v>
      </x:c>
      <x:c r="G3198" s="6">
        <x:v>83.78534608055283</x:v>
      </x:c>
      <x:c r="H3198" t="s">
        <x:v>97</x:v>
      </x:c>
      <x:c r="I3198" s="6">
        <x:v>27.906598499449046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22.439999999999998</x:v>
      </x:c>
      <x:c r="S3198" s="8">
        <x:v>75248.31300097462</x:v>
      </x:c>
      <x:c r="T3198" s="12">
        <x:v>336933.1119161751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415168</x:v>
      </x:c>
      <x:c r="B3199" s="1">
        <x:v>44784.53240181489</x:v>
      </x:c>
      <x:c r="C3199" s="6">
        <x:v>53.289308775</x:v>
      </x:c>
      <x:c r="D3199" s="14" t="s">
        <x:v>94</x:v>
      </x:c>
      <x:c r="E3199" s="15">
        <x:v>44771.476661828165</x:v>
      </x:c>
      <x:c r="F3199" t="s">
        <x:v>99</x:v>
      </x:c>
      <x:c r="G3199" s="6">
        <x:v>83.79351278079233</x:v>
      </x:c>
      <x:c r="H3199" t="s">
        <x:v>97</x:v>
      </x:c>
      <x:c r="I3199" s="6">
        <x:v>27.905395349982882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22.438999999999997</x:v>
      </x:c>
      <x:c r="S3199" s="8">
        <x:v>75242.1611543725</x:v>
      </x:c>
      <x:c r="T3199" s="12">
        <x:v>336940.16421711404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415172</x:v>
      </x:c>
      <x:c r="B3200" s="1">
        <x:v>44784.53241342315</x:v>
      </x:c>
      <x:c r="C3200" s="6">
        <x:v>53.306024665</x:v>
      </x:c>
      <x:c r="D3200" s="14" t="s">
        <x:v>94</x:v>
      </x:c>
      <x:c r="E3200" s="15">
        <x:v>44771.476661828165</x:v>
      </x:c>
      <x:c r="F3200" t="s">
        <x:v>99</x:v>
      </x:c>
      <x:c r="G3200" s="6">
        <x:v>83.78614390697268</x:v>
      </x:c>
      <x:c r="H3200" t="s">
        <x:v>97</x:v>
      </x:c>
      <x:c r="I3200" s="6">
        <x:v>27.914479139114974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22.438999999999997</x:v>
      </x:c>
      <x:c r="S3200" s="8">
        <x:v>75249.08977571219</x:v>
      </x:c>
      <x:c r="T3200" s="12">
        <x:v>336930.80637433217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415177</x:v>
      </x:c>
      <x:c r="B3201" s="1">
        <x:v>44784.532424971665</x:v>
      </x:c>
      <x:c r="C3201" s="6">
        <x:v>53.32265453</x:v>
      </x:c>
      <x:c r="D3201" s="14" t="s">
        <x:v>94</x:v>
      </x:c>
      <x:c r="E3201" s="15">
        <x:v>44771.476661828165</x:v>
      </x:c>
      <x:c r="F3201" t="s">
        <x:v>99</x:v>
      </x:c>
      <x:c r="G3201" s="6">
        <x:v>83.79370078417122</x:v>
      </x:c>
      <x:c r="H3201" t="s">
        <x:v>97</x:v>
      </x:c>
      <x:c r="I3201" s="6">
        <x:v>27.91402795695558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22.438</x:v>
      </x:c>
      <x:c r="S3201" s="8">
        <x:v>75247.52107794934</x:v>
      </x:c>
      <x:c r="T3201" s="12">
        <x:v>336943.1121095182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415179</x:v>
      </x:c>
      <x:c r="B3202" s="1">
        <x:v>44784.53243656399</x:v>
      </x:c>
      <x:c r="C3202" s="6">
        <x:v>53.33934748666667</x:v>
      </x:c>
      <x:c r="D3202" s="14" t="s">
        <x:v>94</x:v>
      </x:c>
      <x:c r="E3202" s="15">
        <x:v>44771.476661828165</x:v>
      </x:c>
      <x:c r="F3202" t="s">
        <x:v>99</x:v>
      </x:c>
      <x:c r="G3202" s="6">
        <x:v>83.76908872725281</x:v>
      </x:c>
      <x:c r="H3202" t="s">
        <x:v>97</x:v>
      </x:c>
      <x:c r="I3202" s="6">
        <x:v>27.90891456338477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22.441999999999997</x:v>
      </x:c>
      <x:c r="S3202" s="8">
        <x:v>75255.84997180695</x:v>
      </x:c>
      <x:c r="T3202" s="12">
        <x:v>336933.21571260336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415184</x:v>
      </x:c>
      <x:c r="B3203" s="1">
        <x:v>44784.53244814331</x:v>
      </x:c>
      <x:c r="C3203" s="6">
        <x:v>53.35602170333333</x:v>
      </x:c>
      <x:c r="D3203" s="14" t="s">
        <x:v>94</x:v>
      </x:c>
      <x:c r="E3203" s="15">
        <x:v>44771.476661828165</x:v>
      </x:c>
      <x:c r="F3203" t="s">
        <x:v>99</x:v>
      </x:c>
      <x:c r="G3203" s="6">
        <x:v>83.77610687808655</x:v>
      </x:c>
      <x:c r="H3203" t="s">
        <x:v>97</x:v>
      </x:c>
      <x:c r="I3203" s="6">
        <x:v>27.90912511473107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22.441</x:v>
      </x:c>
      <x:c r="S3203" s="8">
        <x:v>75255.75105861001</x:v>
      </x:c>
      <x:c r="T3203" s="12">
        <x:v>336927.78537841595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415189</x:v>
      </x:c>
      <x:c r="B3204" s="1">
        <x:v>44784.5324597398</x:v>
      </x:c>
      <x:c r="C3204" s="6">
        <x:v>53.37272064333333</x:v>
      </x:c>
      <x:c r="D3204" s="14" t="s">
        <x:v>94</x:v>
      </x:c>
      <x:c r="E3204" s="15">
        <x:v>44771.476661828165</x:v>
      </x:c>
      <x:c r="F3204" t="s">
        <x:v>99</x:v>
      </x:c>
      <x:c r="G3204" s="6">
        <x:v>83.74916928805303</x:v>
      </x:c>
      <x:c r="H3204" t="s">
        <x:v>97</x:v>
      </x:c>
      <x:c r="I3204" s="6">
        <x:v>27.924615714294305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22.442999999999998</x:v>
      </x:c>
      <x:c r="S3204" s="8">
        <x:v>75252.32219466321</x:v>
      </x:c>
      <x:c r="T3204" s="12">
        <x:v>336934.1855379882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415196</x:v>
      </x:c>
      <x:c r="B3205" s="1">
        <x:v>44784.532471240935</x:v>
      </x:c>
      <x:c r="C3205" s="6">
        <x:v>53.38928228166667</x:v>
      </x:c>
      <x:c r="D3205" s="14" t="s">
        <x:v>94</x:v>
      </x:c>
      <x:c r="E3205" s="15">
        <x:v>44771.476661828165</x:v>
      </x:c>
      <x:c r="F3205" t="s">
        <x:v>99</x:v>
      </x:c>
      <x:c r="G3205" s="6">
        <x:v>83.78499048732166</x:v>
      </x:c>
      <x:c r="H3205" t="s">
        <x:v>97</x:v>
      </x:c>
      <x:c r="I3205" s="6">
        <x:v>27.92476610881522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22.438</x:v>
      </x:c>
      <x:c r="S3205" s="8">
        <x:v>75261.4061866157</x:v>
      </x:c>
      <x:c r="T3205" s="12">
        <x:v>336930.3044253517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415203</x:v>
      </x:c>
      <x:c r="B3206" s="1">
        <x:v>44784.53248279713</x:v>
      </x:c>
      <x:c r="C3206" s="6">
        <x:v>53.405923205</x:v>
      </x:c>
      <x:c r="D3206" s="14" t="s">
        <x:v>94</x:v>
      </x:c>
      <x:c r="E3206" s="15">
        <x:v>44771.476661828165</x:v>
      </x:c>
      <x:c r="F3206" t="s">
        <x:v>99</x:v>
      </x:c>
      <x:c r="G3206" s="6">
        <x:v>83.77889172993086</x:v>
      </x:c>
      <x:c r="H3206" t="s">
        <x:v>97</x:v>
      </x:c>
      <x:c r="I3206" s="6">
        <x:v>27.932285843457976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22.438</x:v>
      </x:c>
      <x:c r="S3206" s="8">
        <x:v>75257.14930486758</x:v>
      </x:c>
      <x:c r="T3206" s="12">
        <x:v>336922.83214129496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415204</x:v>
      </x:c>
      <x:c r="B3207" s="1">
        <x:v>44784.53249434472</x:v>
      </x:c>
      <x:c r="C3207" s="6">
        <x:v>53.42255173666667</x:v>
      </x:c>
      <x:c r="D3207" s="14" t="s">
        <x:v>94</x:v>
      </x:c>
      <x:c r="E3207" s="15">
        <x:v>44771.476661828165</x:v>
      </x:c>
      <x:c r="F3207" t="s">
        <x:v>99</x:v>
      </x:c>
      <x:c r="G3207" s="6">
        <x:v>83.7869178471271</x:v>
      </x:c>
      <x:c r="H3207" t="s">
        <x:v>97</x:v>
      </x:c>
      <x:c r="I3207" s="6">
        <x:v>27.922389876171565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22.438</x:v>
      </x:c>
      <x:c r="S3207" s="8">
        <x:v>75258.3156342547</x:v>
      </x:c>
      <x:c r="T3207" s="12">
        <x:v>336932.5224333233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415209</x:v>
      </x:c>
      <x:c r="B3208" s="1">
        <x:v>44784.532505878735</x:v>
      </x:c>
      <x:c r="C3208" s="6">
        <x:v>53.43916070833333</x:v>
      </x:c>
      <x:c r="D3208" s="14" t="s">
        <x:v>94</x:v>
      </x:c>
      <x:c r="E3208" s="15">
        <x:v>44771.476661828165</x:v>
      </x:c>
      <x:c r="F3208" t="s">
        <x:v>99</x:v>
      </x:c>
      <x:c r="G3208" s="6">
        <x:v>83.76500769068613</x:v>
      </x:c>
      <x:c r="H3208" t="s">
        <x:v>97</x:v>
      </x:c>
      <x:c r="I3208" s="6">
        <x:v>27.922810980567647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22.441</x:v>
      </x:c>
      <x:c r="S3208" s="8">
        <x:v>75260.80977003717</x:v>
      </x:c>
      <x:c r="T3208" s="12">
        <x:v>336941.424836485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415214</x:v>
      </x:c>
      <x:c r="B3209" s="1">
        <x:v>44784.53251743302</x:v>
      </x:c>
      <x:c r="C3209" s="6">
        <x:v>53.455798875</x:v>
      </x:c>
      <x:c r="D3209" s="14" t="s">
        <x:v>94</x:v>
      </x:c>
      <x:c r="E3209" s="15">
        <x:v>44771.476661828165</x:v>
      </x:c>
      <x:c r="F3209" t="s">
        <x:v>99</x:v>
      </x:c>
      <x:c r="G3209" s="6">
        <x:v>83.8387729486817</x:v>
      </x:c>
      <x:c r="H3209" t="s">
        <x:v>97</x:v>
      </x:c>
      <x:c r="I3209" s="6">
        <x:v>27.90280858009237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22.432999999999996</x:v>
      </x:c>
      <x:c r="S3209" s="8">
        <x:v>75255.06506110902</x:v>
      </x:c>
      <x:c r="T3209" s="12">
        <x:v>336926.59684733977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415222</x:v>
      </x:c>
      <x:c r="B3210" s="1">
        <x:v>44784.53252899332</x:v>
      </x:c>
      <x:c r="C3210" s="6">
        <x:v>53.472445711666666</x:v>
      </x:c>
      <x:c r="D3210" s="14" t="s">
        <x:v>94</x:v>
      </x:c>
      <x:c r="E3210" s="15">
        <x:v>44771.476661828165</x:v>
      </x:c>
      <x:c r="F3210" t="s">
        <x:v>99</x:v>
      </x:c>
      <x:c r="G3210" s="6">
        <x:v>83.7618613300065</x:v>
      </x:c>
      <x:c r="H3210" t="s">
        <x:v>97</x:v>
      </x:c>
      <x:c r="I3210" s="6">
        <x:v>27.926691159279017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22.441</x:v>
      </x:c>
      <x:c r="S3210" s="8">
        <x:v>75260.11591901106</x:v>
      </x:c>
      <x:c r="T3210" s="12">
        <x:v>336934.16057861206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415227</x:v>
      </x:c>
      <x:c r="B3211" s="1">
        <x:v>44784.53254054367</x:v>
      </x:c>
      <x:c r="C3211" s="6">
        <x:v>53.489078213333336</x:v>
      </x:c>
      <x:c r="D3211" s="14" t="s">
        <x:v>94</x:v>
      </x:c>
      <x:c r="E3211" s="15">
        <x:v>44771.476661828165</x:v>
      </x:c>
      <x:c r="F3211" t="s">
        <x:v>99</x:v>
      </x:c>
      <x:c r="G3211" s="6">
        <x:v>83.76744686428675</x:v>
      </x:c>
      <x:c r="H3211" t="s">
        <x:v>97</x:v>
      </x:c>
      <x:c r="I3211" s="6">
        <x:v>27.919803093181145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22.441</x:v>
      </x:c>
      <x:c r="S3211" s="8">
        <x:v>75260.37998487995</x:v>
      </x:c>
      <x:c r="T3211" s="12">
        <x:v>336931.7633023949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415229</x:v>
      </x:c>
      <x:c r="B3212" s="1">
        <x:v>44784.53255280694</x:v>
      </x:c>
      <x:c r="C3212" s="6">
        <x:v>53.50673732</x:v>
      </x:c>
      <x:c r="D3212" s="14" t="s">
        <x:v>94</x:v>
      </x:c>
      <x:c r="E3212" s="15">
        <x:v>44771.476661828165</x:v>
      </x:c>
      <x:c r="F3212" t="s">
        <x:v>99</x:v>
      </x:c>
      <x:c r="G3212" s="6">
        <x:v>83.76329096473626</x:v>
      </x:c>
      <x:c r="H3212" t="s">
        <x:v>97</x:v>
      </x:c>
      <x:c r="I3212" s="6">
        <x:v>27.90720007434311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22.442999999999998</x:v>
      </x:c>
      <x:c r="S3212" s="8">
        <x:v>75266.50146884982</x:v>
      </x:c>
      <x:c r="T3212" s="12">
        <x:v>336935.03239481273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415238</x:v>
      </x:c>
      <x:c r="B3213" s="1">
        <x:v>44784.532564351284</x:v>
      </x:c>
      <x:c r="C3213" s="6">
        <x:v>53.523361185</x:v>
      </x:c>
      <x:c r="D3213" s="14" t="s">
        <x:v>94</x:v>
      </x:c>
      <x:c r="E3213" s="15">
        <x:v>44771.476661828165</x:v>
      </x:c>
      <x:c r="F3213" t="s">
        <x:v>99</x:v>
      </x:c>
      <x:c r="G3213" s="6">
        <x:v>83.77861977857111</x:v>
      </x:c>
      <x:c r="H3213" t="s">
        <x:v>97</x:v>
      </x:c>
      <x:c r="I3213" s="6">
        <x:v>27.906027003398776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22.441</x:v>
      </x:c>
      <x:c r="S3213" s="8">
        <x:v>75266.64682465646</x:v>
      </x:c>
      <x:c r="T3213" s="12">
        <x:v>336935.41408264753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415245</x:v>
      </x:c>
      <x:c r="B3214" s="1">
        <x:v>44784.53257585983</x:v>
      </x:c>
      <x:c r="C3214" s="6">
        <x:v>53.53993348</x:v>
      </x:c>
      <x:c r="D3214" s="14" t="s">
        <x:v>94</x:v>
      </x:c>
      <x:c r="E3214" s="15">
        <x:v>44771.476661828165</x:v>
      </x:c>
      <x:c r="F3214" t="s">
        <x:v>99</x:v>
      </x:c>
      <x:c r="G3214" s="6">
        <x:v>83.77771707183571</x:v>
      </x:c>
      <x:c r="H3214" t="s">
        <x:v>97</x:v>
      </x:c>
      <x:c r="I3214" s="6">
        <x:v>27.907139916849246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22.441</x:v>
      </x:c>
      <x:c r="S3214" s="8">
        <x:v>75260.78043522881</x:v>
      </x:c>
      <x:c r="T3214" s="12">
        <x:v>336939.9073013126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415242</x:v>
      </x:c>
      <x:c r="B3215" s="1">
        <x:v>44784.53258740671</x:v>
      </x:c>
      <x:c r="C3215" s="6">
        <x:v>53.55656099666667</x:v>
      </x:c>
      <x:c r="D3215" s="14" t="s">
        <x:v>94</x:v>
      </x:c>
      <x:c r="E3215" s="15">
        <x:v>44771.476661828165</x:v>
      </x:c>
      <x:c r="F3215" t="s">
        <x:v>99</x:v>
      </x:c>
      <x:c r="G3215" s="6">
        <x:v>83.78796694716549</x:v>
      </x:c>
      <x:c r="H3215" t="s">
        <x:v>97</x:v>
      </x:c>
      <x:c r="I3215" s="6">
        <x:v>27.921096484426926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22.438</x:v>
      </x:c>
      <x:c r="S3215" s="8">
        <x:v>75259.76168158588</x:v>
      </x:c>
      <x:c r="T3215" s="12">
        <x:v>336942.9024865391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415253</x:v>
      </x:c>
      <x:c r="B3216" s="1">
        <x:v>44784.53259895963</x:v>
      </x:c>
      <x:c r="C3216" s="6">
        <x:v>53.573197203333336</x:v>
      </x:c>
      <x:c r="D3216" s="14" t="s">
        <x:v>94</x:v>
      </x:c>
      <x:c r="E3216" s="15">
        <x:v>44771.476661828165</x:v>
      </x:c>
      <x:c r="F3216" t="s">
        <x:v>99</x:v>
      </x:c>
      <x:c r="G3216" s="6">
        <x:v>83.75690838094117</x:v>
      </x:c>
      <x:c r="H3216" t="s">
        <x:v>97</x:v>
      </x:c>
      <x:c r="I3216" s="6">
        <x:v>27.90620747582534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22.444</x:v>
      </x:c>
      <x:c r="S3216" s="8">
        <x:v>75264.51158990597</x:v>
      </x:c>
      <x:c r="T3216" s="12">
        <x:v>336923.97973320907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415258</x:v>
      </x:c>
      <x:c r="B3217" s="1">
        <x:v>44784.53261051804</x:v>
      </x:c>
      <x:c r="C3217" s="6">
        <x:v>53.589841316666664</x:v>
      </x:c>
      <x:c r="D3217" s="14" t="s">
        <x:v>94</x:v>
      </x:c>
      <x:c r="E3217" s="15">
        <x:v>44771.476661828165</x:v>
      </x:c>
      <x:c r="F3217" t="s">
        <x:v>99</x:v>
      </x:c>
      <x:c r="G3217" s="6">
        <x:v>83.75406392049665</x:v>
      </x:c>
      <x:c r="H3217" t="s">
        <x:v>97</x:v>
      </x:c>
      <x:c r="I3217" s="6">
        <x:v>27.9274431324161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22.441999999999997</x:v>
      </x:c>
      <x:c r="S3217" s="8">
        <x:v>75266.54797554755</x:v>
      </x:c>
      <x:c r="T3217" s="12">
        <x:v>336931.910200799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415260</x:v>
      </x:c>
      <x:c r="B3218" s="1">
        <x:v>44784.532622080704</x:v>
      </x:c>
      <x:c r="C3218" s="6">
        <x:v>53.60649155</x:v>
      </x:c>
      <x:c r="D3218" s="14" t="s">
        <x:v>94</x:v>
      </x:c>
      <x:c r="E3218" s="15">
        <x:v>44771.476661828165</x:v>
      </x:c>
      <x:c r="F3218" t="s">
        <x:v>99</x:v>
      </x:c>
      <x:c r="G3218" s="6">
        <x:v>83.73747954712498</x:v>
      </x:c>
      <x:c r="H3218" t="s">
        <x:v>97</x:v>
      </x:c>
      <x:c r="I3218" s="6">
        <x:v>27.9213070365372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22.444999999999997</x:v>
      </x:c>
      <x:c r="S3218" s="8">
        <x:v>75265.92990658154</x:v>
      </x:c>
      <x:c r="T3218" s="12">
        <x:v>336930.7400485767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415264</x:v>
      </x:c>
      <x:c r="B3219" s="1">
        <x:v>44784.53263361326</x:v>
      </x:c>
      <x:c r="C3219" s="6">
        <x:v>53.623098428333336</x:v>
      </x:c>
      <x:c r="D3219" s="14" t="s">
        <x:v>94</x:v>
      </x:c>
      <x:c r="E3219" s="15">
        <x:v>44771.476661828165</x:v>
      </x:c>
      <x:c r="F3219" t="s">
        <x:v>99</x:v>
      </x:c>
      <x:c r="G3219" s="6">
        <x:v>83.73258646719572</x:v>
      </x:c>
      <x:c r="H3219" t="s">
        <x:v>97</x:v>
      </x:c>
      <x:c r="I3219" s="6">
        <x:v>27.91847962358497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22.445999999999998</x:v>
      </x:c>
      <x:c r="S3219" s="8">
        <x:v>75270.43024157091</x:v>
      </x:c>
      <x:c r="T3219" s="12">
        <x:v>336935.3142544315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415269</x:v>
      </x:c>
      <x:c r="B3220" s="1">
        <x:v>44784.532645183666</x:v>
      </x:c>
      <x:c r="C3220" s="6">
        <x:v>53.639759821666665</x:v>
      </x:c>
      <x:c r="D3220" s="14" t="s">
        <x:v>94</x:v>
      </x:c>
      <x:c r="E3220" s="15">
        <x:v>44771.476661828165</x:v>
      </x:c>
      <x:c r="F3220" t="s">
        <x:v>99</x:v>
      </x:c>
      <x:c r="G3220" s="6">
        <x:v>83.7086066834637</x:v>
      </x:c>
      <x:c r="H3220" t="s">
        <x:v>97</x:v>
      </x:c>
      <x:c r="I3220" s="6">
        <x:v>27.91261425324865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22.45</x:v>
      </x:c>
      <x:c r="S3220" s="8">
        <x:v>75270.40236000829</x:v>
      </x:c>
      <x:c r="T3220" s="12">
        <x:v>336933.09970984265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415274</x:v>
      </x:c>
      <x:c r="B3221" s="1">
        <x:v>44784.532656739284</x:v>
      </x:c>
      <x:c r="C3221" s="6">
        <x:v>53.65639991333333</x:v>
      </x:c>
      <x:c r="D3221" s="14" t="s">
        <x:v>94</x:v>
      </x:c>
      <x:c r="E3221" s="15">
        <x:v>44771.476661828165</x:v>
      </x:c>
      <x:c r="F3221" t="s">
        <x:v>99</x:v>
      </x:c>
      <x:c r="G3221" s="6">
        <x:v>83.75937198400652</x:v>
      </x:c>
      <x:c r="H3221" t="s">
        <x:v>97</x:v>
      </x:c>
      <x:c r="I3221" s="6">
        <x:v>27.90316952460853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22.444</x:v>
      </x:c>
      <x:c r="S3221" s="8">
        <x:v>75275.39251382613</x:v>
      </x:c>
      <x:c r="T3221" s="12">
        <x:v>336933.5482051985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415283</x:v>
      </x:c>
      <x:c r="B3222" s="1">
        <x:v>44784.53266830778</x:v>
      </x:c>
      <x:c r="C3222" s="6">
        <x:v>53.67305854</x:v>
      </x:c>
      <x:c r="D3222" s="14" t="s">
        <x:v>94</x:v>
      </x:c>
      <x:c r="E3222" s="15">
        <x:v>44771.476661828165</x:v>
      </x:c>
      <x:c r="F3222" t="s">
        <x:v>99</x:v>
      </x:c>
      <x:c r="G3222" s="6">
        <x:v>83.74325878806306</x:v>
      </x:c>
      <x:c r="H3222" t="s">
        <x:v>97</x:v>
      </x:c>
      <x:c r="I3222" s="6">
        <x:v>27.914178351002192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22.444999999999997</x:v>
      </x:c>
      <x:c r="S3222" s="8">
        <x:v>75277.89421441338</x:v>
      </x:c>
      <x:c r="T3222" s="12">
        <x:v>336937.6907422284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415286</x:v>
      </x:c>
      <x:c r="B3223" s="1">
        <x:v>44784.5326798743</x:v>
      </x:c>
      <x:c r="C3223" s="6">
        <x:v>53.68971432833333</x:v>
      </x:c>
      <x:c r="D3223" s="14" t="s">
        <x:v>94</x:v>
      </x:c>
      <x:c r="E3223" s="15">
        <x:v>44771.476661828165</x:v>
      </x:c>
      <x:c r="F3223" t="s">
        <x:v>99</x:v>
      </x:c>
      <x:c r="G3223" s="6">
        <x:v>83.73324480329666</x:v>
      </x:c>
      <x:c r="H3223" t="s">
        <x:v>97</x:v>
      </x:c>
      <x:c r="I3223" s="6">
        <x:v>27.917667494773013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22.445999999999998</x:v>
      </x:c>
      <x:c r="S3223" s="8">
        <x:v>75274.64386425735</x:v>
      </x:c>
      <x:c r="T3223" s="12">
        <x:v>336927.0738947707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415292</x:v>
      </x:c>
      <x:c r="B3224" s="1">
        <x:v>44784.53269145698</x:v>
      </x:c>
      <x:c r="C3224" s="6">
        <x:v>53.70639339</x:v>
      </x:c>
      <x:c r="D3224" s="14" t="s">
        <x:v>94</x:v>
      </x:c>
      <x:c r="E3224" s="15">
        <x:v>44771.476661828165</x:v>
      </x:c>
      <x:c r="F3224" t="s">
        <x:v>99</x:v>
      </x:c>
      <x:c r="G3224" s="6">
        <x:v>83.71129535750111</x:v>
      </x:c>
      <x:c r="H3224" t="s">
        <x:v>97</x:v>
      </x:c>
      <x:c r="I3224" s="6">
        <x:v>27.927022027438397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22.447999999999997</x:v>
      </x:c>
      <x:c r="S3224" s="8">
        <x:v>75272.66931044907</x:v>
      </x:c>
      <x:c r="T3224" s="12">
        <x:v>336923.40479217336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415294</x:v>
      </x:c>
      <x:c r="B3225" s="1">
        <x:v>44784.53270298433</x:v>
      </x:c>
      <x:c r="C3225" s="6">
        <x:v>53.72299277166667</x:v>
      </x:c>
      <x:c r="D3225" s="14" t="s">
        <x:v>94</x:v>
      </x:c>
      <x:c r="E3225" s="15">
        <x:v>44771.476661828165</x:v>
      </x:c>
      <x:c r="F3225" t="s">
        <x:v>99</x:v>
      </x:c>
      <x:c r="G3225" s="6">
        <x:v>83.75335669351931</x:v>
      </x:c>
      <x:c r="H3225" t="s">
        <x:v>97</x:v>
      </x:c>
      <x:c r="I3225" s="6">
        <x:v>27.928315421466777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22.441999999999997</x:v>
      </x:c>
      <x:c r="S3225" s="8">
        <x:v>75278.06826523438</x:v>
      </x:c>
      <x:c r="T3225" s="12">
        <x:v>336928.28332105087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415300</x:v>
      </x:c>
      <x:c r="B3226" s="1">
        <x:v>44784.532714506386</x:v>
      </x:c>
      <x:c r="C3226" s="6">
        <x:v>53.739584541666666</x:v>
      </x:c>
      <x:c r="D3226" s="14" t="s">
        <x:v>94</x:v>
      </x:c>
      <x:c r="E3226" s="15">
        <x:v>44771.476661828165</x:v>
      </x:c>
      <x:c r="F3226" t="s">
        <x:v>99</x:v>
      </x:c>
      <x:c r="G3226" s="6">
        <x:v>83.73302535697964</x:v>
      </x:c>
      <x:c r="H3226" t="s">
        <x:v>97</x:v>
      </x:c>
      <x:c r="I3226" s="6">
        <x:v>27.917938204355323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22.445999999999998</x:v>
      </x:c>
      <x:c r="S3226" s="8">
        <x:v>75286.89593840853</x:v>
      </x:c>
      <x:c r="T3226" s="12">
        <x:v>336928.41585124674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415304</x:v>
      </x:c>
      <x:c r="B3227" s="1">
        <x:v>44784.53272608064</x:v>
      </x:c>
      <x:c r="C3227" s="6">
        <x:v>53.75625145833333</x:v>
      </x:c>
      <x:c r="D3227" s="14" t="s">
        <x:v>94</x:v>
      </x:c>
      <x:c r="E3227" s="15">
        <x:v>44771.476661828165</x:v>
      </x:c>
      <x:c r="F3227" t="s">
        <x:v>99</x:v>
      </x:c>
      <x:c r="G3227" s="6">
        <x:v>83.71374140067391</x:v>
      </x:c>
      <x:c r="H3227" t="s">
        <x:v>97</x:v>
      </x:c>
      <x:c r="I3227" s="6">
        <x:v>27.9151408730595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22.448999999999998</x:v>
      </x:c>
      <x:c r="S3227" s="8">
        <x:v>75286.26955448854</x:v>
      </x:c>
      <x:c r="T3227" s="12">
        <x:v>336931.8353482355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415312</x:v>
      </x:c>
      <x:c r="B3228" s="1">
        <x:v>44784.53273768455</x:v>
      </x:c>
      <x:c r="C3228" s="6">
        <x:v>53.772961093333336</x:v>
      </x:c>
      <x:c r="D3228" s="14" t="s">
        <x:v>94</x:v>
      </x:c>
      <x:c r="E3228" s="15">
        <x:v>44771.476661828165</x:v>
      </x:c>
      <x:c r="F3228" t="s">
        <x:v>99</x:v>
      </x:c>
      <x:c r="G3228" s="6">
        <x:v>83.71595124614812</x:v>
      </x:c>
      <x:c r="H3228" t="s">
        <x:v>97</x:v>
      </x:c>
      <x:c r="I3228" s="6">
        <x:v>27.92127695766385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22.447999999999997</x:v>
      </x:c>
      <x:c r="S3228" s="8">
        <x:v>75288.15657328392</x:v>
      </x:c>
      <x:c r="T3228" s="12">
        <x:v>336917.208011642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415316</x:v>
      </x:c>
      <x:c r="B3229" s="1">
        <x:v>44784.53274924746</x:v>
      </x:c>
      <x:c r="C3229" s="6">
        <x:v>53.789611685</x:v>
      </x:c>
      <x:c r="D3229" s="14" t="s">
        <x:v>94</x:v>
      </x:c>
      <x:c r="E3229" s="15">
        <x:v>44771.476661828165</x:v>
      </x:c>
      <x:c r="F3229" t="s">
        <x:v>99</x:v>
      </x:c>
      <x:c r="G3229" s="6">
        <x:v>83.76441306278427</x:v>
      </x:c>
      <x:c r="H3229" t="s">
        <x:v>97</x:v>
      </x:c>
      <x:c r="I3229" s="6">
        <x:v>27.90581645224711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22.442999999999998</x:v>
      </x:c>
      <x:c r="S3229" s="8">
        <x:v>75289.9828244145</x:v>
      </x:c>
      <x:c r="T3229" s="12">
        <x:v>336927.8924996894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415320</x:v>
      </x:c>
      <x:c r="B3230" s="1">
        <x:v>44784.53276077844</x:v>
      </x:c>
      <x:c r="C3230" s="6">
        <x:v>53.806216295</x:v>
      </x:c>
      <x:c r="D3230" s="14" t="s">
        <x:v>94</x:v>
      </x:c>
      <x:c r="E3230" s="15">
        <x:v>44771.476661828165</x:v>
      </x:c>
      <x:c r="F3230" t="s">
        <x:v>99</x:v>
      </x:c>
      <x:c r="G3230" s="6">
        <x:v>83.71462811258493</x:v>
      </x:c>
      <x:c r="H3230" t="s">
        <x:v>97</x:v>
      </x:c>
      <x:c r="I3230" s="6">
        <x:v>27.905184798871232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22.45</x:v>
      </x:c>
      <x:c r="S3230" s="8">
        <x:v>75292.12810449381</x:v>
      </x:c>
      <x:c r="T3230" s="12">
        <x:v>336925.0322062052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415325</x:v>
      </x:c>
      <x:c r="B3231" s="1">
        <x:v>44784.53277232754</x:v>
      </x:c>
      <x:c r="C3231" s="6">
        <x:v>53.82284699</x:v>
      </x:c>
      <x:c r="D3231" s="14" t="s">
        <x:v>94</x:v>
      </x:c>
      <x:c r="E3231" s="15">
        <x:v>44771.476661828165</x:v>
      </x:c>
      <x:c r="F3231" t="s">
        <x:v>99</x:v>
      </x:c>
      <x:c r="G3231" s="6">
        <x:v>83.72852286587225</x:v>
      </x:c>
      <x:c r="H3231" t="s">
        <x:v>97</x:v>
      </x:c>
      <x:c r="I3231" s="6">
        <x:v>27.91462953318205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22.447</x:v>
      </x:c>
      <x:c r="S3231" s="8">
        <x:v>75287.23865563994</x:v>
      </x:c>
      <x:c r="T3231" s="12">
        <x:v>336919.0533701889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415330</x:v>
      </x:c>
      <x:c r="B3232" s="1">
        <x:v>44784.53278388672</x:v>
      </x:c>
      <x:c r="C3232" s="6">
        <x:v>53.83949221833333</x:v>
      </x:c>
      <x:c r="D3232" s="14" t="s">
        <x:v>94</x:v>
      </x:c>
      <x:c r="E3232" s="15">
        <x:v>44771.476661828165</x:v>
      </x:c>
      <x:c r="F3232" t="s">
        <x:v>99</x:v>
      </x:c>
      <x:c r="G3232" s="6">
        <x:v>83.7431368563464</x:v>
      </x:c>
      <x:c r="H3232" t="s">
        <x:v>97</x:v>
      </x:c>
      <x:c r="I3232" s="6">
        <x:v>27.914328745055172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22.444999999999997</x:v>
      </x:c>
      <x:c r="S3232" s="8">
        <x:v>75292.7178609662</x:v>
      </x:c>
      <x:c r="T3232" s="12">
        <x:v>336935.70804940927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415334</x:v>
      </x:c>
      <x:c r="B3233" s="1">
        <x:v>44784.532795428044</x:v>
      </x:c>
      <x:c r="C3233" s="6">
        <x:v>53.856111721666664</x:v>
      </x:c>
      <x:c r="D3233" s="14" t="s">
        <x:v>94</x:v>
      </x:c>
      <x:c r="E3233" s="15">
        <x:v>44771.476661828165</x:v>
      </x:c>
      <x:c r="F3233" t="s">
        <x:v>99</x:v>
      </x:c>
      <x:c r="G3233" s="6">
        <x:v>83.6877218305618</x:v>
      </x:c>
      <x:c r="H3233" t="s">
        <x:v>97</x:v>
      </x:c>
      <x:c r="I3233" s="6">
        <x:v>27.911802125855502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22.452999999999996</x:v>
      </x:c>
      <x:c r="S3233" s="8">
        <x:v>75285.6417269565</x:v>
      </x:c>
      <x:c r="T3233" s="12">
        <x:v>336917.5355962424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415340</x:v>
      </x:c>
      <x:c r="B3234" s="1">
        <x:v>44784.53280698829</x:v>
      </x:c>
      <x:c r="C3234" s="6">
        <x:v>53.872758463333334</x:v>
      </x:c>
      <x:c r="D3234" s="14" t="s">
        <x:v>94</x:v>
      </x:c>
      <x:c r="E3234" s="15">
        <x:v>44771.476661828165</x:v>
      </x:c>
      <x:c r="F3234" t="s">
        <x:v>99</x:v>
      </x:c>
      <x:c r="G3234" s="6">
        <x:v>83.7562010318799</x:v>
      </x:c>
      <x:c r="H3234" t="s">
        <x:v>97</x:v>
      </x:c>
      <x:c r="I3234" s="6">
        <x:v>27.907079759355838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22.444</x:v>
      </x:c>
      <x:c r="S3234" s="8">
        <x:v>75284.73624501479</x:v>
      </x:c>
      <x:c r="T3234" s="12">
        <x:v>336920.5542128841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415344</x:v>
      </x:c>
      <x:c r="B3235" s="1">
        <x:v>44784.53281851275</x:v>
      </x:c>
      <x:c r="C3235" s="6">
        <x:v>53.88935369833333</x:v>
      </x:c>
      <x:c r="D3235" s="14" t="s">
        <x:v>94</x:v>
      </x:c>
      <x:c r="E3235" s="15">
        <x:v>44771.476661828165</x:v>
      </x:c>
      <x:c r="F3235" t="s">
        <x:v>99</x:v>
      </x:c>
      <x:c r="G3235" s="6">
        <x:v>83.70225370561371</x:v>
      </x:c>
      <x:c r="H3235" t="s">
        <x:v>97</x:v>
      </x:c>
      <x:c r="I3235" s="6">
        <x:v>27.911591574340946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22.450999999999997</x:v>
      </x:c>
      <x:c r="S3235" s="8">
        <x:v>75280.9283455293</x:v>
      </x:c>
      <x:c r="T3235" s="12">
        <x:v>336921.08267436817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415351</x:v>
      </x:c>
      <x:c r="B3236" s="1">
        <x:v>44784.53283004625</x:v>
      </x:c>
      <x:c r="C3236" s="6">
        <x:v>53.905961935</x:v>
      </x:c>
      <x:c r="D3236" s="14" t="s">
        <x:v>94</x:v>
      </x:c>
      <x:c r="E3236" s="15">
        <x:v>44771.476661828165</x:v>
      </x:c>
      <x:c r="F3236" t="s">
        <x:v>99</x:v>
      </x:c>
      <x:c r="G3236" s="6">
        <x:v>83.7176663876407</x:v>
      </x:c>
      <x:c r="H3236" t="s">
        <x:v>97</x:v>
      </x:c>
      <x:c r="I3236" s="6">
        <x:v>27.91029818675861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22.448999999999998</x:v>
      </x:c>
      <x:c r="S3236" s="8">
        <x:v>75291.18318572102</x:v>
      </x:c>
      <x:c r="T3236" s="12">
        <x:v>336924.29202970886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415355</x:v>
      </x:c>
      <x:c r="B3237" s="1">
        <x:v>44784.53284156755</x:v>
      </x:c>
      <x:c r="C3237" s="6">
        <x:v>53.92255260666666</x:v>
      </x:c>
      <x:c r="D3237" s="14" t="s">
        <x:v>94</x:v>
      </x:c>
      <x:c r="E3237" s="15">
        <x:v>44771.476661828165</x:v>
      </x:c>
      <x:c r="F3237" t="s">
        <x:v>99</x:v>
      </x:c>
      <x:c r="G3237" s="6">
        <x:v>83.7044140460026</x:v>
      </x:c>
      <x:c r="H3237" t="s">
        <x:v>97</x:v>
      </x:c>
      <x:c r="I3237" s="6">
        <x:v>27.91778781014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22.45</x:v>
      </x:c>
      <x:c r="S3237" s="8">
        <x:v>75291.28283990316</x:v>
      </x:c>
      <x:c r="T3237" s="12">
        <x:v>336922.03467504855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415362</x:v>
      </x:c>
      <x:c r="B3238" s="1">
        <x:v>44784.53285307945</x:v>
      </x:c>
      <x:c r="C3238" s="6">
        <x:v>53.939129746666666</x:v>
      </x:c>
      <x:c r="D3238" s="14" t="s">
        <x:v>94</x:v>
      </x:c>
      <x:c r="E3238" s="15">
        <x:v>44771.476661828165</x:v>
      </x:c>
      <x:c r="F3238" t="s">
        <x:v>99</x:v>
      </x:c>
      <x:c r="G3238" s="6">
        <x:v>83.71503344357022</x:v>
      </x:c>
      <x:c r="H3238" t="s">
        <x:v>97</x:v>
      </x:c>
      <x:c r="I3238" s="6">
        <x:v>27.913546696052435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22.448999999999998</x:v>
      </x:c>
      <x:c r="S3238" s="8">
        <x:v>75292.73010836552</x:v>
      </x:c>
      <x:c r="T3238" s="12">
        <x:v>336926.3818023154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415367</x:v>
      </x:c>
      <x:c r="B3239" s="1">
        <x:v>44784.53286461272</x:v>
      </x:c>
      <x:c r="C3239" s="6">
        <x:v>53.95573764</x:v>
      </x:c>
      <x:c r="D3239" s="14" t="s">
        <x:v>94</x:v>
      </x:c>
      <x:c r="E3239" s="15">
        <x:v>44771.476661828165</x:v>
      </x:c>
      <x:c r="F3239" t="s">
        <x:v>99</x:v>
      </x:c>
      <x:c r="G3239" s="6">
        <x:v>83.69366870876364</x:v>
      </x:c>
      <x:c r="H3239" t="s">
        <x:v>97</x:v>
      </x:c>
      <x:c r="I3239" s="6">
        <x:v>27.904462909443737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22.452999999999996</x:v>
      </x:c>
      <x:c r="S3239" s="8">
        <x:v>75292.25857320821</x:v>
      </x:c>
      <x:c r="T3239" s="12">
        <x:v>336928.03499065957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415373</x:v>
      </x:c>
      <x:c r="B3240" s="1">
        <x:v>44784.53287686837</x:v>
      </x:c>
      <x:c r="C3240" s="6">
        <x:v>53.97338579</x:v>
      </x:c>
      <x:c r="D3240" s="14" t="s">
        <x:v>94</x:v>
      </x:c>
      <x:c r="E3240" s="15">
        <x:v>44771.476661828165</x:v>
      </x:c>
      <x:c r="F3240" t="s">
        <x:v>99</x:v>
      </x:c>
      <x:c r="G3240" s="6">
        <x:v>83.70355524285006</x:v>
      </x:c>
      <x:c r="H3240" t="s">
        <x:v>97</x:v>
      </x:c>
      <x:c r="I3240" s="6">
        <x:v>27.901124172863092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22.451999999999998</x:v>
      </x:c>
      <x:c r="S3240" s="8">
        <x:v>75294.53607856808</x:v>
      </x:c>
      <x:c r="T3240" s="12">
        <x:v>336938.0607139618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415376</x:v>
      </x:c>
      <x:c r="B3241" s="1">
        <x:v>44784.53288840513</x:v>
      </x:c>
      <x:c r="C3241" s="6">
        <x:v>53.989998725</x:v>
      </x:c>
      <x:c r="D3241" s="14" t="s">
        <x:v>94</x:v>
      </x:c>
      <x:c r="E3241" s="15">
        <x:v>44771.476661828165</x:v>
      </x:c>
      <x:c r="F3241" t="s">
        <x:v>99</x:v>
      </x:c>
      <x:c r="G3241" s="6">
        <x:v>83.73340854186834</x:v>
      </x:c>
      <x:c r="H3241" t="s">
        <x:v>97</x:v>
      </x:c>
      <x:c r="I3241" s="6">
        <x:v>27.899740553272295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22.447999999999997</x:v>
      </x:c>
      <x:c r="S3241" s="8">
        <x:v>75299.80954949166</x:v>
      </x:c>
      <x:c r="T3241" s="12">
        <x:v>336933.68665704847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415381</x:v>
      </x:c>
      <x:c r="B3242" s="1">
        <x:v>44784.53289997338</x:v>
      </x:c>
      <x:c r="C3242" s="6">
        <x:v>54.006656998333334</x:v>
      </x:c>
      <x:c r="D3242" s="14" t="s">
        <x:v>94</x:v>
      </x:c>
      <x:c r="E3242" s="15">
        <x:v>44771.476661828165</x:v>
      </x:c>
      <x:c r="F3242" t="s">
        <x:v>99</x:v>
      </x:c>
      <x:c r="G3242" s="6">
        <x:v>83.68863858127908</x:v>
      </x:c>
      <x:c r="H3242" t="s">
        <x:v>97</x:v>
      </x:c>
      <x:c r="I3242" s="6">
        <x:v>27.919532383448313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22.451999999999998</x:v>
      </x:c>
      <x:c r="S3242" s="8">
        <x:v>75304.65078904382</x:v>
      </x:c>
      <x:c r="T3242" s="12">
        <x:v>336933.36146840855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415387</x:v>
      </x:c>
      <x:c r="B3243" s="1">
        <x:v>44784.53291150818</x:v>
      </x:c>
      <x:c r="C3243" s="6">
        <x:v>54.02326710333333</x:v>
      </x:c>
      <x:c r="D3243" s="14" t="s">
        <x:v>94</x:v>
      </x:c>
      <x:c r="E3243" s="15">
        <x:v>44771.476661828165</x:v>
      </x:c>
      <x:c r="F3243" t="s">
        <x:v>99</x:v>
      </x:c>
      <x:c r="G3243" s="6">
        <x:v>83.67687788649584</x:v>
      </x:c>
      <x:c r="H3243" t="s">
        <x:v>97</x:v>
      </x:c>
      <x:c r="I3243" s="6">
        <x:v>27.925187213509616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22.452999999999996</x:v>
      </x:c>
      <x:c r="S3243" s="8">
        <x:v>75296.84643022034</x:v>
      </x:c>
      <x:c r="T3243" s="12">
        <x:v>336933.5188596933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415391</x:v>
      </x:c>
      <x:c r="B3244" s="1">
        <x:v>44784.53292306565</x:v>
      </x:c>
      <x:c r="C3244" s="6">
        <x:v>54.03990987</x:v>
      </x:c>
      <x:c r="D3244" s="14" t="s">
        <x:v>94</x:v>
      </x:c>
      <x:c r="E3244" s="15">
        <x:v>44771.476661828165</x:v>
      </x:c>
      <x:c r="F3244" t="s">
        <x:v>99</x:v>
      </x:c>
      <x:c r="G3244" s="6">
        <x:v>83.69131935691499</x:v>
      </x:c>
      <x:c r="H3244" t="s">
        <x:v>97</x:v>
      </x:c>
      <x:c r="I3244" s="6">
        <x:v>27.91622371070389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22.451999999999998</x:v>
      </x:c>
      <x:c r="S3244" s="8">
        <x:v>75295.80854241394</x:v>
      </x:c>
      <x:c r="T3244" s="12">
        <x:v>336924.9142714251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415398</x:v>
      </x:c>
      <x:c r="B3245" s="1">
        <x:v>44784.53293460401</x:v>
      </x:c>
      <x:c r="C3245" s="6">
        <x:v>54.05652510833333</x:v>
      </x:c>
      <x:c r="D3245" s="14" t="s">
        <x:v>94</x:v>
      </x:c>
      <x:c r="E3245" s="15">
        <x:v>44771.476661828165</x:v>
      </x:c>
      <x:c r="F3245" t="s">
        <x:v>99</x:v>
      </x:c>
      <x:c r="G3245" s="6">
        <x:v>83.69754951581618</x:v>
      </x:c>
      <x:c r="H3245" t="s">
        <x:v>97</x:v>
      </x:c>
      <x:c r="I3245" s="6">
        <x:v>27.917396785212986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22.450999999999997</x:v>
      </x:c>
      <x:c r="S3245" s="8">
        <x:v>75296.08196075128</x:v>
      </x:c>
      <x:c r="T3245" s="12">
        <x:v>336925.1976443565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415399</x:v>
      </x:c>
      <x:c r="B3246" s="1">
        <x:v>44784.53294618591</x:v>
      </x:c>
      <x:c r="C3246" s="6">
        <x:v>54.073203045</x:v>
      </x:c>
      <x:c r="D3246" s="14" t="s">
        <x:v>94</x:v>
      </x:c>
      <x:c r="E3246" s="15">
        <x:v>44771.476661828165</x:v>
      </x:c>
      <x:c r="F3246" t="s">
        <x:v>99</x:v>
      </x:c>
      <x:c r="G3246" s="6">
        <x:v>83.71823465271925</x:v>
      </x:c>
      <x:c r="H3246" t="s">
        <x:v>97</x:v>
      </x:c>
      <x:c r="I3246" s="6">
        <x:v>27.927322816703054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22.447</x:v>
      </x:c>
      <x:c r="S3246" s="8">
        <x:v>75296.9403119147</x:v>
      </x:c>
      <x:c r="T3246" s="12">
        <x:v>336920.2104030127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415404</x:v>
      </x:c>
      <x:c r="B3247" s="1">
        <x:v>44784.53295776744</x:v>
      </x:c>
      <x:c r="C3247" s="6">
        <x:v>54.08988045666667</x:v>
      </x:c>
      <x:c r="D3247" s="14" t="s">
        <x:v>94</x:v>
      </x:c>
      <x:c r="E3247" s="15">
        <x:v>44771.476661828165</x:v>
      </x:c>
      <x:c r="F3247" t="s">
        <x:v>99</x:v>
      </x:c>
      <x:c r="G3247" s="6">
        <x:v>83.67976866205935</x:v>
      </x:c>
      <x:c r="H3247" t="s">
        <x:v>97</x:v>
      </x:c>
      <x:c r="I3247" s="6">
        <x:v>27.93048110560676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22.451999999999998</x:v>
      </x:c>
      <x:c r="S3247" s="8">
        <x:v>75301.00255439596</x:v>
      </x:c>
      <x:c r="T3247" s="12">
        <x:v>336937.40163981065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415411</x:v>
      </x:c>
      <x:c r="B3248" s="1">
        <x:v>44784.53296934463</x:v>
      </x:c>
      <x:c r="C3248" s="6">
        <x:v>54.10655159833333</x:v>
      </x:c>
      <x:c r="D3248" s="14" t="s">
        <x:v>94</x:v>
      </x:c>
      <x:c r="E3248" s="15">
        <x:v>44771.476661828165</x:v>
      </x:c>
      <x:c r="F3248" t="s">
        <x:v>99</x:v>
      </x:c>
      <x:c r="G3248" s="6">
        <x:v>83.70164432998416</x:v>
      </x:c>
      <x:c r="H3248" t="s">
        <x:v>97</x:v>
      </x:c>
      <x:c r="I3248" s="6">
        <x:v>27.91234354409562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22.450999999999997</x:v>
      </x:c>
      <x:c r="S3248" s="8">
        <x:v>75298.30482465295</x:v>
      </x:c>
      <x:c r="T3248" s="12">
        <x:v>336932.45773250173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415415</x:v>
      </x:c>
      <x:c r="B3249" s="1">
        <x:v>44784.53298087444</x:v>
      </x:c>
      <x:c r="C3249" s="6">
        <x:v>54.12315453</x:v>
      </x:c>
      <x:c r="D3249" s="14" t="s">
        <x:v>94</x:v>
      </x:c>
      <x:c r="E3249" s="15">
        <x:v>44771.476661828165</x:v>
      </x:c>
      <x:c r="F3249" t="s">
        <x:v>99</x:v>
      </x:c>
      <x:c r="G3249" s="6">
        <x:v>83.68536765237117</x:v>
      </x:c>
      <x:c r="H3249" t="s">
        <x:v>97</x:v>
      </x:c>
      <x:c r="I3249" s="6">
        <x:v>27.905846530982217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22.453999999999997</x:v>
      </x:c>
      <x:c r="S3249" s="8">
        <x:v>75296.86209479743</x:v>
      </x:c>
      <x:c r="T3249" s="12">
        <x:v>336925.27625434863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415426</x:v>
      </x:c>
      <x:c r="B3250" s="1">
        <x:v>44784.532992507535</x:v>
      </x:c>
      <x:c r="C3250" s="6">
        <x:v>54.13990619166667</x:v>
      </x:c>
      <x:c r="D3250" s="14" t="s">
        <x:v>94</x:v>
      </x:c>
      <x:c r="E3250" s="15">
        <x:v>44771.476661828165</x:v>
      </x:c>
      <x:c r="F3250" t="s">
        <x:v>99</x:v>
      </x:c>
      <x:c r="G3250" s="6">
        <x:v>83.71216582232111</x:v>
      </x:c>
      <x:c r="H3250" t="s">
        <x:v>97</x:v>
      </x:c>
      <x:c r="I3250" s="6">
        <x:v>27.90822275191158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22.45</x:v>
      </x:c>
      <x:c r="S3250" s="8">
        <x:v>75302.52340319524</x:v>
      </x:c>
      <x:c r="T3250" s="12">
        <x:v>336932.7914632105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415421</x:v>
      </x:c>
      <x:c r="B3251" s="1">
        <x:v>44784.53300350786</x:v>
      </x:c>
      <x:c r="C3251" s="6">
        <x:v>54.15574666</x:v>
      </x:c>
      <x:c r="D3251" s="14" t="s">
        <x:v>94</x:v>
      </x:c>
      <x:c r="E3251" s="15">
        <x:v>44771.476661828165</x:v>
      </x:c>
      <x:c r="F3251" t="s">
        <x:v>99</x:v>
      </x:c>
      <x:c r="G3251" s="6">
        <x:v>83.71351628628167</x:v>
      </x:c>
      <x:c r="H3251" t="s">
        <x:v>97</x:v>
      </x:c>
      <x:c r="I3251" s="6">
        <x:v>27.897695203616422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22.450999999999997</x:v>
      </x:c>
      <x:c r="S3251" s="8">
        <x:v>75298.98516578408</x:v>
      </x:c>
      <x:c r="T3251" s="12">
        <x:v>336921.12783028197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415430</x:v>
      </x:c>
      <x:c r="B3252" s="1">
        <x:v>44784.533015167355</x:v>
      </x:c>
      <x:c r="C3252" s="6">
        <x:v>54.17253632</x:v>
      </x:c>
      <x:c r="D3252" s="14" t="s">
        <x:v>94</x:v>
      </x:c>
      <x:c r="E3252" s="15">
        <x:v>44771.476661828165</x:v>
      </x:c>
      <x:c r="F3252" t="s">
        <x:v>99</x:v>
      </x:c>
      <x:c r="G3252" s="6">
        <x:v>83.69890936435304</x:v>
      </x:c>
      <x:c r="H3252" t="s">
        <x:v>97</x:v>
      </x:c>
      <x:c r="I3252" s="6">
        <x:v>27.89799599025264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22.452999999999996</x:v>
      </x:c>
      <x:c r="S3252" s="8">
        <x:v>75307.11312559234</x:v>
      </x:c>
      <x:c r="T3252" s="12">
        <x:v>336907.835179016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415437</x:v>
      </x:c>
      <x:c r="B3253" s="1">
        <x:v>44784.53302670854</x:v>
      </x:c>
      <x:c r="C3253" s="6">
        <x:v>54.189155635</x:v>
      </x:c>
      <x:c r="D3253" s="14" t="s">
        <x:v>94</x:v>
      </x:c>
      <x:c r="E3253" s="15">
        <x:v>44771.476661828165</x:v>
      </x:c>
      <x:c r="F3253" t="s">
        <x:v>99</x:v>
      </x:c>
      <x:c r="G3253" s="6">
        <x:v>83.64683847476614</x:v>
      </x:c>
      <x:c r="H3253" t="s">
        <x:v>97</x:v>
      </x:c>
      <x:c r="I3253" s="6">
        <x:v>27.917968283199116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22.458</x:v>
      </x:c>
      <x:c r="S3253" s="8">
        <x:v>75305.2531225717</x:v>
      </x:c>
      <x:c r="T3253" s="12">
        <x:v>336918.2082787316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415439</x:v>
      </x:c>
      <x:c r="B3254" s="1">
        <x:v>44784.53303825955</x:v>
      </x:c>
      <x:c r="C3254" s="6">
        <x:v>54.205789083333336</x:v>
      </x:c>
      <x:c r="D3254" s="14" t="s">
        <x:v>94</x:v>
      </x:c>
      <x:c r="E3254" s="15">
        <x:v>44771.476661828165</x:v>
      </x:c>
      <x:c r="F3254" t="s">
        <x:v>99</x:v>
      </x:c>
      <x:c r="G3254" s="6">
        <x:v>83.68346672595597</x:v>
      </x:c>
      <x:c r="H3254" t="s">
        <x:v>97</x:v>
      </x:c>
      <x:c r="I3254" s="6">
        <x:v>27.908192673155554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22.453999999999997</x:v>
      </x:c>
      <x:c r="S3254" s="8">
        <x:v>75306.17813018839</x:v>
      </x:c>
      <x:c r="T3254" s="12">
        <x:v>336935.33870255045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415448</x:v>
      </x:c>
      <x:c r="B3255" s="1">
        <x:v>44784.533050515674</x:v>
      </x:c>
      <x:c r="C3255" s="6">
        <x:v>54.223437905</x:v>
      </x:c>
      <x:c r="D3255" s="14" t="s">
        <x:v>94</x:v>
      </x:c>
      <x:c r="E3255" s="15">
        <x:v>44771.476661828165</x:v>
      </x:c>
      <x:c r="F3255" t="s">
        <x:v>99</x:v>
      </x:c>
      <x:c r="G3255" s="6">
        <x:v>83.67320782865315</x:v>
      </x:c>
      <x:c r="H3255" t="s">
        <x:v>97</x:v>
      </x:c>
      <x:c r="I3255" s="6">
        <x:v>27.92085585345967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22.453999999999997</x:v>
      </x:c>
      <x:c r="S3255" s="8">
        <x:v>75312.0200169909</x:v>
      </x:c>
      <x:c r="T3255" s="12">
        <x:v>336933.10383280215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415451</x:v>
      </x:c>
      <x:c r="B3256" s="1">
        <x:v>44784.5330620703</x:v>
      </x:c>
      <x:c r="C3256" s="6">
        <x:v>54.24007657333333</x:v>
      </x:c>
      <x:c r="D3256" s="14" t="s">
        <x:v>94</x:v>
      </x:c>
      <x:c r="E3256" s="15">
        <x:v>44771.476661828165</x:v>
      </x:c>
      <x:c r="F3256" t="s">
        <x:v>99</x:v>
      </x:c>
      <x:c r="G3256" s="6">
        <x:v>83.6894522026329</x:v>
      </x:c>
      <x:c r="H3256" t="s">
        <x:v>97</x:v>
      </x:c>
      <x:c r="I3256" s="6">
        <x:v>27.909666532539177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22.452999999999996</x:v>
      </x:c>
      <x:c r="S3256" s="8">
        <x:v>75313.09486218571</x:v>
      </x:c>
      <x:c r="T3256" s="12">
        <x:v>336915.1936874727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415454</x:v>
      </x:c>
      <x:c r="B3257" s="1">
        <x:v>44784.53307362521</x:v>
      </x:c>
      <x:c r="C3257" s="6">
        <x:v>54.256715623333335</x:v>
      </x:c>
      <x:c r="D3257" s="14" t="s">
        <x:v>94</x:v>
      </x:c>
      <x:c r="E3257" s="15">
        <x:v>44771.476661828165</x:v>
      </x:c>
      <x:c r="F3257" t="s">
        <x:v>99</x:v>
      </x:c>
      <x:c r="G3257" s="6">
        <x:v>83.69305936538005</x:v>
      </x:c>
      <x:c r="H3257" t="s">
        <x:v>97</x:v>
      </x:c>
      <x:c r="I3257" s="6">
        <x:v>27.90521487760043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22.452999999999996</x:v>
      </x:c>
      <x:c r="S3257" s="8">
        <x:v>75313.38205605235</x:v>
      </x:c>
      <x:c r="T3257" s="12">
        <x:v>336911.57299186266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415461</x:v>
      </x:c>
      <x:c r="B3258" s="1">
        <x:v>44784.533085184295</x:v>
      </x:c>
      <x:c r="C3258" s="6">
        <x:v>54.27336072</x:v>
      </x:c>
      <x:c r="D3258" s="14" t="s">
        <x:v>94</x:v>
      </x:c>
      <x:c r="E3258" s="15">
        <x:v>44771.476661828165</x:v>
      </x:c>
      <x:c r="F3258" t="s">
        <x:v>99</x:v>
      </x:c>
      <x:c r="G3258" s="6">
        <x:v>83.68339361482597</x:v>
      </x:c>
      <x:c r="H3258" t="s">
        <x:v>97</x:v>
      </x:c>
      <x:c r="I3258" s="6">
        <x:v>27.908282909425452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22.453999999999997</x:v>
      </x:c>
      <x:c r="S3258" s="8">
        <x:v>75308.461609539</x:v>
      </x:c>
      <x:c r="T3258" s="12">
        <x:v>336919.7958864102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415465</x:v>
      </x:c>
      <x:c r="B3259" s="1">
        <x:v>44784.533096753956</x:v>
      </x:c>
      <x:c r="C3259" s="6">
        <x:v>54.290021026666665</x:v>
      </x:c>
      <x:c r="D3259" s="14" t="s">
        <x:v>94</x:v>
      </x:c>
      <x:c r="E3259" s="15">
        <x:v>44771.476661828165</x:v>
      </x:c>
      <x:c r="F3259" t="s">
        <x:v>99</x:v>
      </x:c>
      <x:c r="G3259" s="6">
        <x:v>83.71095638907826</x:v>
      </x:c>
      <x:c r="H3259" t="s">
        <x:v>97</x:v>
      </x:c>
      <x:c r="I3259" s="6">
        <x:v>27.90085346463775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22.450999999999997</x:v>
      </x:c>
      <x:c r="S3259" s="8">
        <x:v>75316.94845122355</x:v>
      </x:c>
      <x:c r="T3259" s="12">
        <x:v>336919.31291682535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415473</x:v>
      </x:c>
      <x:c r="B3260" s="1">
        <x:v>44784.533108315256</x:v>
      </x:c>
      <x:c r="C3260" s="6">
        <x:v>54.30666931</x:v>
      </x:c>
      <x:c r="D3260" s="14" t="s">
        <x:v>94</x:v>
      </x:c>
      <x:c r="E3260" s="15">
        <x:v>44771.476661828165</x:v>
      </x:c>
      <x:c r="F3260" t="s">
        <x:v>99</x:v>
      </x:c>
      <x:c r="G3260" s="6">
        <x:v>83.67560547609945</x:v>
      </x:c>
      <x:c r="H3260" t="s">
        <x:v>97</x:v>
      </x:c>
      <x:c r="I3260" s="6">
        <x:v>27.909034878438433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22.455</x:v>
      </x:c>
      <x:c r="S3260" s="8">
        <x:v>75319.356240433</x:v>
      </x:c>
      <x:c r="T3260" s="12">
        <x:v>336920.75034111703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415476</x:v>
      </x:c>
      <x:c r="B3261" s="1">
        <x:v>44784.53311987957</x:v>
      </x:c>
      <x:c r="C3261" s="6">
        <x:v>54.32332190666666</x:v>
      </x:c>
      <x:c r="D3261" s="14" t="s">
        <x:v>94</x:v>
      </x:c>
      <x:c r="E3261" s="15">
        <x:v>44771.476661828165</x:v>
      </x:c>
      <x:c r="F3261" t="s">
        <x:v>99</x:v>
      </x:c>
      <x:c r="G3261" s="6">
        <x:v>83.68566552326303</x:v>
      </x:c>
      <x:c r="H3261" t="s">
        <x:v>97</x:v>
      </x:c>
      <x:c r="I3261" s="6">
        <x:v>27.923202006126758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22.451999999999998</x:v>
      </x:c>
      <x:c r="S3261" s="8">
        <x:v>75313.97397019567</x:v>
      </x:c>
      <x:c r="T3261" s="12">
        <x:v>336918.6526916018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415482</x:v>
      </x:c>
      <x:c r="B3262" s="1">
        <x:v>44784.533131463795</x:v>
      </x:c>
      <x:c r="C3262" s="6">
        <x:v>54.340003205</x:v>
      </x:c>
      <x:c r="D3262" s="14" t="s">
        <x:v>94</x:v>
      </x:c>
      <x:c r="E3262" s="15">
        <x:v>44771.476661828165</x:v>
      </x:c>
      <x:c r="F3262" t="s">
        <x:v>99</x:v>
      </x:c>
      <x:c r="G3262" s="6">
        <x:v>83.66792079970142</x:v>
      </x:c>
      <x:c r="H3262" t="s">
        <x:v>97</x:v>
      </x:c>
      <x:c r="I3262" s="6">
        <x:v>27.92738297455935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22.453999999999997</x:v>
      </x:c>
      <x:c r="S3262" s="8">
        <x:v>75315.3765367942</x:v>
      </x:c>
      <x:c r="T3262" s="12">
        <x:v>336908.5596754262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415488</x:v>
      </x:c>
      <x:c r="B3263" s="1">
        <x:v>44784.53314303137</x:v>
      </x:c>
      <x:c r="C3263" s="6">
        <x:v>54.356660506666664</x:v>
      </x:c>
      <x:c r="D3263" s="14" t="s">
        <x:v>94</x:v>
      </x:c>
      <x:c r="E3263" s="15">
        <x:v>44771.476661828165</x:v>
      </x:c>
      <x:c r="F3263" t="s">
        <x:v>99</x:v>
      </x:c>
      <x:c r="G3263" s="6">
        <x:v>83.64609790229147</x:v>
      </x:c>
      <x:c r="H3263" t="s">
        <x:v>97</x:v>
      </x:c>
      <x:c r="I3263" s="6">
        <x:v>27.927743921718957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22.456999999999997</x:v>
      </x:c>
      <x:c r="S3263" s="8">
        <x:v>75321.4357306732</x:v>
      </x:c>
      <x:c r="T3263" s="12">
        <x:v>336913.4454698026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415490</x:v>
      </x:c>
      <x:c r="B3264" s="1">
        <x:v>44784.533154603145</x:v>
      </x:c>
      <x:c r="C3264" s="6">
        <x:v>54.37332387166666</x:v>
      </x:c>
      <x:c r="D3264" s="14" t="s">
        <x:v>94</x:v>
      </x:c>
      <x:c r="E3264" s="15">
        <x:v>44771.476661828165</x:v>
      </x:c>
      <x:c r="F3264" t="s">
        <x:v>99</x:v>
      </x:c>
      <x:c r="G3264" s="6">
        <x:v>83.65807287253014</x:v>
      </x:c>
      <x:c r="H3264" t="s">
        <x:v>97</x:v>
      </x:c>
      <x:c r="I3264" s="6">
        <x:v>27.921818377432828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22.455999999999996</x:v>
      </x:c>
      <x:c r="S3264" s="8">
        <x:v>75317.65430522949</x:v>
      </x:c>
      <x:c r="T3264" s="12">
        <x:v>336913.4616371994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415494</x:v>
      </x:c>
      <x:c r="B3265" s="1">
        <x:v>44784.53316612021</x:v>
      </x:c>
      <x:c r="C3265" s="6">
        <x:v>54.389908425</x:v>
      </x:c>
      <x:c r="D3265" s="14" t="s">
        <x:v>94</x:v>
      </x:c>
      <x:c r="E3265" s="15">
        <x:v>44771.476661828165</x:v>
      </x:c>
      <x:c r="F3265" t="s">
        <x:v>99</x:v>
      </x:c>
      <x:c r="G3265" s="6">
        <x:v>83.62066411203884</x:v>
      </x:c>
      <x:c r="H3265" t="s">
        <x:v>97</x:v>
      </x:c>
      <x:c r="I3265" s="6">
        <x:v>27.923713347309786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22.461</x:v>
      </x:c>
      <x:c r="S3265" s="8">
        <x:v>75322.22071928027</x:v>
      </x:c>
      <x:c r="T3265" s="12">
        <x:v>336904.37191634614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415501</x:v>
      </x:c>
      <x:c r="B3266" s="1">
        <x:v>44784.53317771938</x:v>
      </x:c>
      <x:c r="C3266" s="6">
        <x:v>54.40661123666667</x:v>
      </x:c>
      <x:c r="D3266" s="14" t="s">
        <x:v>94</x:v>
      </x:c>
      <x:c r="E3266" s="15">
        <x:v>44771.476661828165</x:v>
      </x:c>
      <x:c r="F3266" t="s">
        <x:v>99</x:v>
      </x:c>
      <x:c r="G3266" s="6">
        <x:v>83.66386144579654</x:v>
      </x:c>
      <x:c r="H3266" t="s">
        <x:v>97</x:v>
      </x:c>
      <x:c r="I3266" s="6">
        <x:v>27.923532873941895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22.455</x:v>
      </x:c>
      <x:c r="S3266" s="8">
        <x:v>75321.90107333258</x:v>
      </x:c>
      <x:c r="T3266" s="12">
        <x:v>336920.1676536294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415507</x:v>
      </x:c>
      <x:c r="B3267" s="1">
        <x:v>44784.533189333204</x:v>
      </x:c>
      <x:c r="C3267" s="6">
        <x:v>54.42333515166667</x:v>
      </x:c>
      <x:c r="D3267" s="14" t="s">
        <x:v>94</x:v>
      </x:c>
      <x:c r="E3267" s="15">
        <x:v>44771.476661828165</x:v>
      </x:c>
      <x:c r="F3267" t="s">
        <x:v>99</x:v>
      </x:c>
      <x:c r="G3267" s="6">
        <x:v>83.68094235629611</x:v>
      </x:c>
      <x:c r="H3267" t="s">
        <x:v>97</x:v>
      </x:c>
      <x:c r="I3267" s="6">
        <x:v>27.902447635614863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22.455</x:v>
      </x:c>
      <x:c r="S3267" s="8">
        <x:v>75324.29840214379</x:v>
      </x:c>
      <x:c r="T3267" s="12">
        <x:v>336917.50867797213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415513</x:v>
      </x:c>
      <x:c r="B3268" s="1">
        <x:v>44784.533200881066</x:v>
      </x:c>
      <x:c r="C3268" s="6">
        <x:v>54.439964073333336</x:v>
      </x:c>
      <x:c r="D3268" s="14" t="s">
        <x:v>94</x:v>
      </x:c>
      <x:c r="E3268" s="15">
        <x:v>44771.476661828165</x:v>
      </x:c>
      <x:c r="F3268" t="s">
        <x:v>99</x:v>
      </x:c>
      <x:c r="G3268" s="6">
        <x:v>83.68312554158436</x:v>
      </x:c>
      <x:c r="H3268" t="s">
        <x:v>97</x:v>
      </x:c>
      <x:c r="I3268" s="6">
        <x:v>27.90861377577039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22.453999999999997</x:v>
      </x:c>
      <x:c r="S3268" s="8">
        <x:v>75326.71682111183</x:v>
      </x:c>
      <x:c r="T3268" s="12">
        <x:v>336904.4315885421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415518</x:v>
      </x:c>
      <x:c r="B3269" s="1">
        <x:v>44784.53321243488</x:v>
      </x:c>
      <x:c r="C3269" s="6">
        <x:v>54.456601561666666</x:v>
      </x:c>
      <x:c r="D3269" s="14" t="s">
        <x:v>94</x:v>
      </x:c>
      <x:c r="E3269" s="15">
        <x:v>44771.476661828165</x:v>
      </x:c>
      <x:c r="F3269" t="s">
        <x:v>99</x:v>
      </x:c>
      <x:c r="G3269" s="6">
        <x:v>83.69725704175067</x:v>
      </x:c>
      <x:c r="H3269" t="s">
        <x:v>97</x:v>
      </x:c>
      <x:c r="I3269" s="6">
        <x:v>27.917757731298025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22.450999999999997</x:v>
      </x:c>
      <x:c r="S3269" s="8">
        <x:v>75321.10555526042</x:v>
      </x:c>
      <x:c r="T3269" s="12">
        <x:v>336904.1250023116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415523</x:v>
      </x:c>
      <x:c r="B3270" s="1">
        <x:v>44784.533223461774</x:v>
      </x:c>
      <x:c r="C3270" s="6">
        <x:v>54.472480293333334</x:v>
      </x:c>
      <x:c r="D3270" s="14" t="s">
        <x:v>94</x:v>
      </x:c>
      <x:c r="E3270" s="15">
        <x:v>44771.476661828165</x:v>
      </x:c>
      <x:c r="F3270" t="s">
        <x:v>99</x:v>
      </x:c>
      <x:c r="G3270" s="6">
        <x:v>83.68532925412352</x:v>
      </x:c>
      <x:c r="H3270" t="s">
        <x:v>97</x:v>
      </x:c>
      <x:c r="I3270" s="6">
        <x:v>27.897033473112515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22.455</x:v>
      </x:c>
      <x:c r="S3270" s="8">
        <x:v>75312.29321439793</x:v>
      </x:c>
      <x:c r="T3270" s="12">
        <x:v>336913.2810647784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415524</x:v>
      </x:c>
      <x:c r="B3271" s="1">
        <x:v>44784.53323520385</x:v>
      </x:c>
      <x:c r="C3271" s="6">
        <x:v>54.489388875</x:v>
      </x:c>
      <x:c r="D3271" s="14" t="s">
        <x:v>94</x:v>
      </x:c>
      <x:c r="E3271" s="15">
        <x:v>44771.476661828165</x:v>
      </x:c>
      <x:c r="F3271" t="s">
        <x:v>99</x:v>
      </x:c>
      <x:c r="G3271" s="6">
        <x:v>83.64002862641514</x:v>
      </x:c>
      <x:c r="H3271" t="s">
        <x:v>97</x:v>
      </x:c>
      <x:c r="I3271" s="6">
        <x:v>27.91751710057042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22.458999999999996</x:v>
      </x:c>
      <x:c r="S3271" s="8">
        <x:v>75318.54647529514</x:v>
      </x:c>
      <x:c r="T3271" s="12">
        <x:v>336914.65535203693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415531</x:v>
      </x:c>
      <x:c r="B3272" s="1">
        <x:v>44784.53324697761</x:v>
      </x:c>
      <x:c r="C3272" s="6">
        <x:v>54.506343091666665</x:v>
      </x:c>
      <x:c r="D3272" s="14" t="s">
        <x:v>94</x:v>
      </x:c>
      <x:c r="E3272" s="15">
        <x:v>44771.476661828165</x:v>
      </x:c>
      <x:c r="F3272" t="s">
        <x:v>99</x:v>
      </x:c>
      <x:c r="G3272" s="6">
        <x:v>83.64627823344418</x:v>
      </x:c>
      <x:c r="H3272" t="s">
        <x:v>97</x:v>
      </x:c>
      <x:c r="I3272" s="6">
        <x:v>27.918660096680924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22.458</x:v>
      </x:c>
      <x:c r="S3272" s="8">
        <x:v>75318.9058822396</x:v>
      </x:c>
      <x:c r="T3272" s="12">
        <x:v>336916.8714243876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415535</x:v>
      </x:c>
      <x:c r="B3273" s="1">
        <x:v>44784.53325816013</x:v>
      </x:c>
      <x:c r="C3273" s="6">
        <x:v>54.522445921666666</x:v>
      </x:c>
      <x:c r="D3273" s="14" t="s">
        <x:v>94</x:v>
      </x:c>
      <x:c r="E3273" s="15">
        <x:v>44771.476661828165</x:v>
      </x:c>
      <x:c r="F3273" t="s">
        <x:v>99</x:v>
      </x:c>
      <x:c r="G3273" s="6">
        <x:v>83.6658933632752</x:v>
      </x:c>
      <x:c r="H3273" t="s">
        <x:v>97</x:v>
      </x:c>
      <x:c r="I3273" s="6">
        <x:v>27.91216307133891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22.455999999999996</x:v>
      </x:c>
      <x:c r="S3273" s="8">
        <x:v>75319.57902516694</x:v>
      </x:c>
      <x:c r="T3273" s="12">
        <x:v>336912.4434637485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415542</x:v>
      </x:c>
      <x:c r="B3274" s="1">
        <x:v>44784.533269925305</x:v>
      </x:c>
      <x:c r="C3274" s="6">
        <x:v>54.53938777166667</x:v>
      </x:c>
      <x:c r="D3274" s="14" t="s">
        <x:v>94</x:v>
      </x:c>
      <x:c r="E3274" s="15">
        <x:v>44771.476661828165</x:v>
      </x:c>
      <x:c r="F3274" t="s">
        <x:v>99</x:v>
      </x:c>
      <x:c r="G3274" s="6">
        <x:v>83.65105266247006</x:v>
      </x:c>
      <x:c r="H3274" t="s">
        <x:v>97</x:v>
      </x:c>
      <x:c r="I3274" s="6">
        <x:v>27.912764647231597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22.458</x:v>
      </x:c>
      <x:c r="S3274" s="8">
        <x:v>75312.9440705288</x:v>
      </x:c>
      <x:c r="T3274" s="12">
        <x:v>336933.69448554155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415548</x:v>
      </x:c>
      <x:c r="B3275" s="1">
        <x:v>44784.533281685515</x:v>
      </x:c>
      <x:c r="C3275" s="6">
        <x:v>54.556322486666666</x:v>
      </x:c>
      <x:c r="D3275" s="14" t="s">
        <x:v>94</x:v>
      </x:c>
      <x:c r="E3275" s="15">
        <x:v>44771.476661828165</x:v>
      </x:c>
      <x:c r="F3275" t="s">
        <x:v>99</x:v>
      </x:c>
      <x:c r="G3275" s="6">
        <x:v>83.66876848893489</x:v>
      </x:c>
      <x:c r="H3275" t="s">
        <x:v>97</x:v>
      </x:c>
      <x:c r="I3275" s="6">
        <x:v>27.90861377577039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22.455999999999996</x:v>
      </x:c>
      <x:c r="S3275" s="8">
        <x:v>75317.93358621158</x:v>
      </x:c>
      <x:c r="T3275" s="12">
        <x:v>336908.97240060277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415549</x:v>
      </x:c>
      <x:c r="B3276" s="1">
        <x:v>44784.53329285357</x:v>
      </x:c>
      <x:c r="C3276" s="6">
        <x:v>54.57240447833333</x:v>
      </x:c>
      <x:c r="D3276" s="14" t="s">
        <x:v>94</x:v>
      </x:c>
      <x:c r="E3276" s="15">
        <x:v>44771.476661828165</x:v>
      </x:c>
      <x:c r="F3276" t="s">
        <x:v>99</x:v>
      </x:c>
      <x:c r="G3276" s="6">
        <x:v>83.67111244241794</x:v>
      </x:c>
      <x:c r="H3276" t="s">
        <x:v>97</x:v>
      </x:c>
      <x:c r="I3276" s="6">
        <x:v>27.923442637261815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22.453999999999997</x:v>
      </x:c>
      <x:c r="S3276" s="8">
        <x:v>75324.26232018352</x:v>
      </x:c>
      <x:c r="T3276" s="12">
        <x:v>336918.1584575779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415557</x:v>
      </x:c>
      <x:c r="B3277" s="1">
        <x:v>44784.53330461399</x:v>
      </x:c>
      <x:c r="C3277" s="6">
        <x:v>54.589339478333336</x:v>
      </x:c>
      <x:c r="D3277" s="14" t="s">
        <x:v>94</x:v>
      </x:c>
      <x:c r="E3277" s="15">
        <x:v>44771.476661828165</x:v>
      </x:c>
      <x:c r="F3277" t="s">
        <x:v>99</x:v>
      </x:c>
      <x:c r="G3277" s="6">
        <x:v>83.67938266193438</x:v>
      </x:c>
      <x:c r="H3277" t="s">
        <x:v>97</x:v>
      </x:c>
      <x:c r="I3277" s="6">
        <x:v>27.904372673276157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22.455</x:v>
      </x:c>
      <x:c r="S3277" s="8">
        <x:v>75320.87592152318</x:v>
      </x:c>
      <x:c r="T3277" s="12">
        <x:v>336922.15987442096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415560</x:v>
      </x:c>
      <x:c r="B3278" s="1">
        <x:v>44784.533316356166</x:v>
      </x:c>
      <x:c r="C3278" s="6">
        <x:v>54.60624822</x:v>
      </x:c>
      <x:c r="D3278" s="14" t="s">
        <x:v>94</x:v>
      </x:c>
      <x:c r="E3278" s="15">
        <x:v>44771.476661828165</x:v>
      </x:c>
      <x:c r="F3278" t="s">
        <x:v>99</x:v>
      </x:c>
      <x:c r="G3278" s="6">
        <x:v>83.66636671374083</x:v>
      </x:c>
      <x:c r="H3278" t="s">
        <x:v>97</x:v>
      </x:c>
      <x:c r="I3278" s="6">
        <x:v>27.902718343969354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22.456999999999997</x:v>
      </x:c>
      <x:c r="S3278" s="8">
        <x:v>75326.50131055366</x:v>
      </x:c>
      <x:c r="T3278" s="12">
        <x:v>336911.0879544018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415567</x:v>
      </x:c>
      <x:c r="B3279" s="1">
        <x:v>44784.533328122314</x:v>
      </x:c>
      <x:c r="C3279" s="6">
        <x:v>54.62319147</x:v>
      </x:c>
      <x:c r="D3279" s="14" t="s">
        <x:v>94</x:v>
      </x:c>
      <x:c r="E3279" s="15">
        <x:v>44771.476661828165</x:v>
      </x:c>
      <x:c r="F3279" t="s">
        <x:v>99</x:v>
      </x:c>
      <x:c r="G3279" s="6">
        <x:v>83.65322079159239</x:v>
      </x:c>
      <x:c r="H3279" t="s">
        <x:v>97</x:v>
      </x:c>
      <x:c r="I3279" s="6">
        <x:v>27.91008763533864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22.458</x:v>
      </x:c>
      <x:c r="S3279" s="8">
        <x:v>75322.88086714524</x:v>
      </x:c>
      <x:c r="T3279" s="12">
        <x:v>336925.90805037745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415572</x:v>
      </x:c>
      <x:c r="B3280" s="1">
        <x:v>44784.53333930177</x:v>
      </x:c>
      <x:c r="C3280" s="6">
        <x:v>54.63928988</x:v>
      </x:c>
      <x:c r="D3280" s="14" t="s">
        <x:v>94</x:v>
      </x:c>
      <x:c r="E3280" s="15">
        <x:v>44771.476661828165</x:v>
      </x:c>
      <x:c r="F3280" t="s">
        <x:v>99</x:v>
      </x:c>
      <x:c r="G3280" s="6">
        <x:v>83.64452135065703</x:v>
      </x:c>
      <x:c r="H3280" t="s">
        <x:v>97</x:v>
      </x:c>
      <x:c r="I3280" s="6">
        <x:v>27.903109367186516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22.459999999999997</x:v>
      </x:c>
      <x:c r="S3280" s="8">
        <x:v>75323.5488002494</x:v>
      </x:c>
      <x:c r="T3280" s="12">
        <x:v>336920.24851579696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415575</x:v>
      </x:c>
      <x:c r="B3281" s="1">
        <x:v>44784.53335071615</x:v>
      </x:c>
      <x:c r="C3281" s="6">
        <x:v>54.655726595</x:v>
      </x:c>
      <x:c r="D3281" s="14" t="s">
        <x:v>94</x:v>
      </x:c>
      <x:c r="E3281" s="15">
        <x:v>44771.476661828165</x:v>
      </x:c>
      <x:c r="F3281" t="s">
        <x:v>99</x:v>
      </x:c>
      <x:c r="G3281" s="6">
        <x:v>83.6199336137266</x:v>
      </x:c>
      <x:c r="H3281" t="s">
        <x:v>97</x:v>
      </x:c>
      <x:c r="I3281" s="6">
        <x:v>27.924615714294305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22.461</x:v>
      </x:c>
      <x:c r="S3281" s="8">
        <x:v>75328.2387675027</x:v>
      </x:c>
      <x:c r="T3281" s="12">
        <x:v>336920.50374165823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415581</x:v>
      </x:c>
      <x:c r="B3282" s="1">
        <x:v>44784.53336231932</x:v>
      </x:c>
      <x:c r="C3282" s="6">
        <x:v>54.67243516</x:v>
      </x:c>
      <x:c r="D3282" s="14" t="s">
        <x:v>94</x:v>
      </x:c>
      <x:c r="E3282" s="15">
        <x:v>44771.476661828165</x:v>
      </x:c>
      <x:c r="F3282" t="s">
        <x:v>99</x:v>
      </x:c>
      <x:c r="G3282" s="6">
        <x:v>83.65240667490042</x:v>
      </x:c>
      <x:c r="H3282" t="s">
        <x:v>97</x:v>
      </x:c>
      <x:c r="I3282" s="6">
        <x:v>27.91995348748651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22.456999999999997</x:v>
      </x:c>
      <x:c r="S3282" s="8">
        <x:v>75327.38882842776</x:v>
      </x:c>
      <x:c r="T3282" s="12">
        <x:v>336913.0350097436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415586</x:v>
      </x:c>
      <x:c r="B3283" s="1">
        <x:v>44784.533374564904</x:v>
      </x:c>
      <x:c r="C3283" s="6">
        <x:v>54.6900688</x:v>
      </x:c>
      <x:c r="D3283" s="14" t="s">
        <x:v>94</x:v>
      </x:c>
      <x:c r="E3283" s="15">
        <x:v>44771.476661828165</x:v>
      </x:c>
      <x:c r="F3283" t="s">
        <x:v>99</x:v>
      </x:c>
      <x:c r="G3283" s="6">
        <x:v>83.66181039680836</x:v>
      </x:c>
      <x:c r="H3283" t="s">
        <x:v>97</x:v>
      </x:c>
      <x:c r="I3283" s="6">
        <x:v>27.908343066940688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22.456999999999997</x:v>
      </x:c>
      <x:c r="S3283" s="8">
        <x:v>75330.23038699027</x:v>
      </x:c>
      <x:c r="T3283" s="12">
        <x:v>336916.2974079015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415593</x:v>
      </x:c>
      <x:c r="B3284" s="1">
        <x:v>44784.533386108036</x:v>
      </x:c>
      <x:c r="C3284" s="6">
        <x:v>54.70669091333333</x:v>
      </x:c>
      <x:c r="D3284" s="14" t="s">
        <x:v>94</x:v>
      </x:c>
      <x:c r="E3284" s="15">
        <x:v>44771.476661828165</x:v>
      </x:c>
      <x:c r="F3284" t="s">
        <x:v>99</x:v>
      </x:c>
      <x:c r="G3284" s="6">
        <x:v>83.71443307533086</x:v>
      </x:c>
      <x:c r="H3284" t="s">
        <x:v>97</x:v>
      </x:c>
      <x:c r="I3284" s="6">
        <x:v>27.905425428714352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22.45</x:v>
      </x:c>
      <x:c r="S3284" s="8">
        <x:v>75320.89280361669</x:v>
      </x:c>
      <x:c r="T3284" s="12">
        <x:v>336912.8678906349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415598</x:v>
      </x:c>
      <x:c r="B3285" s="1">
        <x:v>44784.533397638275</x:v>
      </x:c>
      <x:c r="C3285" s="6">
        <x:v>54.723294455</x:v>
      </x:c>
      <x:c r="D3285" s="14" t="s">
        <x:v>94</x:v>
      </x:c>
      <x:c r="E3285" s="15">
        <x:v>44771.476661828165</x:v>
      </x:c>
      <x:c r="F3285" t="s">
        <x:v>99</x:v>
      </x:c>
      <x:c r="G3285" s="6">
        <x:v>83.66104144414585</x:v>
      </x:c>
      <x:c r="H3285" t="s">
        <x:v>97</x:v>
      </x:c>
      <x:c r="I3285" s="6">
        <x:v>27.900432362996526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22.458</x:v>
      </x:c>
      <x:c r="S3285" s="8">
        <x:v>75327.3099375678</x:v>
      </x:c>
      <x:c r="T3285" s="12">
        <x:v>336906.3823436083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415600</x:v>
      </x:c>
      <x:c r="B3286" s="1">
        <x:v>44784.53340918388</x:v>
      </x:c>
      <x:c r="C3286" s="6">
        <x:v>54.73992012</x:v>
      </x:c>
      <x:c r="D3286" s="14" t="s">
        <x:v>94</x:v>
      </x:c>
      <x:c r="E3286" s="15">
        <x:v>44771.476661828165</x:v>
      </x:c>
      <x:c r="F3286" t="s">
        <x:v>99</x:v>
      </x:c>
      <x:c r="G3286" s="6">
        <x:v>83.66906088373624</x:v>
      </x:c>
      <x:c r="H3286" t="s">
        <x:v>97</x:v>
      </x:c>
      <x:c r="I3286" s="6">
        <x:v>27.90825283066897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22.455999999999996</x:v>
      </x:c>
      <x:c r="S3286" s="8">
        <x:v>75330.72933214574</x:v>
      </x:c>
      <x:c r="T3286" s="12">
        <x:v>336915.8115529202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415605</x:v>
      </x:c>
      <x:c r="B3287" s="1">
        <x:v>44784.533420747895</x:v>
      </x:c>
      <x:c r="C3287" s="6">
        <x:v>54.756572311666666</x:v>
      </x:c>
      <x:c r="D3287" s="14" t="s">
        <x:v>94</x:v>
      </x:c>
      <x:c r="E3287" s="15">
        <x:v>44771.476661828165</x:v>
      </x:c>
      <x:c r="F3287" t="s">
        <x:v>99</x:v>
      </x:c>
      <x:c r="G3287" s="6">
        <x:v>83.62827306235441</x:v>
      </x:c>
      <x:c r="H3287" t="s">
        <x:v>97</x:v>
      </x:c>
      <x:c r="I3287" s="6">
        <x:v>27.905455507446277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22.461999999999996</x:v>
      </x:c>
      <x:c r="S3287" s="8">
        <x:v>75329.9958526923</x:v>
      </x:c>
      <x:c r="T3287" s="12">
        <x:v>336905.9613771905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415610</x:v>
      </x:c>
      <x:c r="B3288" s="1">
        <x:v>44784.533432327335</x:v>
      </x:c>
      <x:c r="C3288" s="6">
        <x:v>54.773246701666665</x:v>
      </x:c>
      <x:c r="D3288" s="14" t="s">
        <x:v>94</x:v>
      </x:c>
      <x:c r="E3288" s="15">
        <x:v>44771.476661828165</x:v>
      </x:c>
      <x:c r="F3288" t="s">
        <x:v>99</x:v>
      </x:c>
      <x:c r="G3288" s="6">
        <x:v>83.63901625015295</x:v>
      </x:c>
      <x:c r="H3288" t="s">
        <x:v>97</x:v>
      </x:c>
      <x:c r="I3288" s="6">
        <x:v>27.909907162703348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22.459999999999997</x:v>
      </x:c>
      <x:c r="S3288" s="8">
        <x:v>75329.82442648357</x:v>
      </x:c>
      <x:c r="T3288" s="12">
        <x:v>336910.57772270916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415617</x:v>
      </x:c>
      <x:c r="B3289" s="1">
        <x:v>44784.533443892775</x:v>
      </x:c>
      <x:c r="C3289" s="6">
        <x:v>54.789900941666666</x:v>
      </x:c>
      <x:c r="D3289" s="14" t="s">
        <x:v>94</x:v>
      </x:c>
      <x:c r="E3289" s="15">
        <x:v>44771.476661828165</x:v>
      </x:c>
      <x:c r="F3289" t="s">
        <x:v>99</x:v>
      </x:c>
      <x:c r="G3289" s="6">
        <x:v>83.6196033544415</x:v>
      </x:c>
      <x:c r="H3289" t="s">
        <x:v>97</x:v>
      </x:c>
      <x:c r="I3289" s="6">
        <x:v>27.91616355304768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22.461999999999996</x:v>
      </x:c>
      <x:c r="S3289" s="8">
        <x:v>75335.75845571977</x:v>
      </x:c>
      <x:c r="T3289" s="12">
        <x:v>336909.6029305417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415623</x:v>
      </x:c>
      <x:c r="B3290" s="1">
        <x:v>44784.53345543699</x:v>
      </x:c>
      <x:c r="C3290" s="6">
        <x:v>54.8065246</x:v>
      </x:c>
      <x:c r="D3290" s="14" t="s">
        <x:v>94</x:v>
      </x:c>
      <x:c r="E3290" s="15">
        <x:v>44771.476661828165</x:v>
      </x:c>
      <x:c r="F3290" t="s">
        <x:v>99</x:v>
      </x:c>
      <x:c r="G3290" s="6">
        <x:v>83.66630756623304</x:v>
      </x:c>
      <x:c r="H3290" t="s">
        <x:v>97</x:v>
      </x:c>
      <x:c r="I3290" s="6">
        <x:v>27.9116517319153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22.455999999999996</x:v>
      </x:c>
      <x:c r="S3290" s="8">
        <x:v>75334.99634177549</x:v>
      </x:c>
      <x:c r="T3290" s="12">
        <x:v>336902.0637575714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415626</x:v>
      </x:c>
      <x:c r="B3291" s="1">
        <x:v>44784.53346697124</x:v>
      </x:c>
      <x:c r="C3291" s="6">
        <x:v>54.823133928333334</x:v>
      </x:c>
      <x:c r="D3291" s="14" t="s">
        <x:v>94</x:v>
      </x:c>
      <x:c r="E3291" s="15">
        <x:v>44771.476661828165</x:v>
      </x:c>
      <x:c r="F3291" t="s">
        <x:v>99</x:v>
      </x:c>
      <x:c r="G3291" s="6">
        <x:v>83.63801760135735</x:v>
      </x:c>
      <x:c r="H3291" t="s">
        <x:v>97</x:v>
      </x:c>
      <x:c r="I3291" s="6">
        <x:v>27.911140392569905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22.459999999999997</x:v>
      </x:c>
      <x:c r="S3291" s="8">
        <x:v>75332.62206368781</x:v>
      </x:c>
      <x:c r="T3291" s="12">
        <x:v>336903.6181790412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415635</x:v>
      </x:c>
      <x:c r="B3292" s="1">
        <x:v>44784.533478521706</x:v>
      </x:c>
      <x:c r="C3292" s="6">
        <x:v>54.83976659</x:v>
      </x:c>
      <x:c r="D3292" s="14" t="s">
        <x:v>94</x:v>
      </x:c>
      <x:c r="E3292" s="15">
        <x:v>44771.476661828165</x:v>
      </x:c>
      <x:c r="F3292" t="s">
        <x:v>99</x:v>
      </x:c>
      <x:c r="G3292" s="6">
        <x:v>83.64230462317461</x:v>
      </x:c>
      <x:c r="H3292" t="s">
        <x:v>97</x:v>
      </x:c>
      <x:c r="I3292" s="6">
        <x:v>27.905846530982217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22.459999999999997</x:v>
      </x:c>
      <x:c r="S3292" s="8">
        <x:v>75330.45689983497</x:v>
      </x:c>
      <x:c r="T3292" s="12">
        <x:v>336912.52850468317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415633</x:v>
      </x:c>
      <x:c r="B3293" s="1">
        <x:v>44784.533490076275</x:v>
      </x:c>
      <x:c r="C3293" s="6">
        <x:v>54.85640517</x:v>
      </x:c>
      <x:c r="D3293" s="14" t="s">
        <x:v>94</x:v>
      </x:c>
      <x:c r="E3293" s="15">
        <x:v>44771.476661828165</x:v>
      </x:c>
      <x:c r="F3293" t="s">
        <x:v>99</x:v>
      </x:c>
      <x:c r="G3293" s="6">
        <x:v>83.65605094831638</x:v>
      </x:c>
      <x:c r="H3293" t="s">
        <x:v>97</x:v>
      </x:c>
      <x:c r="I3293" s="6">
        <x:v>27.924314925272483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22.455999999999996</x:v>
      </x:c>
      <x:c r="S3293" s="8">
        <x:v>75341.18424728505</x:v>
      </x:c>
      <x:c r="T3293" s="12">
        <x:v>336910.7274020255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415642</x:v>
      </x:c>
      <x:c r="B3294" s="1">
        <x:v>44784.533501628786</x:v>
      </x:c>
      <x:c r="C3294" s="6">
        <x:v>54.87304079</x:v>
      </x:c>
      <x:c r="D3294" s="14" t="s">
        <x:v>94</x:v>
      </x:c>
      <x:c r="E3294" s="15">
        <x:v>44771.476661828165</x:v>
      </x:c>
      <x:c r="F3294" t="s">
        <x:v>99</x:v>
      </x:c>
      <x:c r="G3294" s="6">
        <x:v>83.66234641282334</x:v>
      </x:c>
      <x:c r="H3294" t="s">
        <x:v>97</x:v>
      </x:c>
      <x:c r="I3294" s="6">
        <x:v>27.907681334337212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22.456999999999997</x:v>
      </x:c>
      <x:c r="S3294" s="8">
        <x:v>75336.83051733507</x:v>
      </x:c>
      <x:c r="T3294" s="12">
        <x:v>336907.40899872925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415646</x:v>
      </x:c>
      <x:c r="B3295" s="1">
        <x:v>44784.53351318059</x:v>
      </x:c>
      <x:c r="C3295" s="6">
        <x:v>54.889675391666664</x:v>
      </x:c>
      <x:c r="D3295" s="14" t="s">
        <x:v>94</x:v>
      </x:c>
      <x:c r="E3295" s="15">
        <x:v>44771.476661828165</x:v>
      </x:c>
      <x:c r="F3295" t="s">
        <x:v>99</x:v>
      </x:c>
      <x:c r="G3295" s="6">
        <x:v>83.6361317209427</x:v>
      </x:c>
      <x:c r="H3295" t="s">
        <x:v>97</x:v>
      </x:c>
      <x:c r="I3295" s="6">
        <x:v>27.922329718405308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22.458999999999996</x:v>
      </x:c>
      <x:c r="S3295" s="8">
        <x:v>75334.67165374792</x:v>
      </x:c>
      <x:c r="T3295" s="12">
        <x:v>336918.8561346036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415649</x:v>
      </x:c>
      <x:c r="B3296" s="1">
        <x:v>44784.53352477665</x:v>
      </x:c>
      <x:c r="C3296" s="6">
        <x:v>54.906373708333334</x:v>
      </x:c>
      <x:c r="D3296" s="14" t="s">
        <x:v>94</x:v>
      </x:c>
      <x:c r="E3296" s="15">
        <x:v>44771.476661828165</x:v>
      </x:c>
      <x:c r="F3296" t="s">
        <x:v>99</x:v>
      </x:c>
      <x:c r="G3296" s="6">
        <x:v>83.67004986932423</x:v>
      </x:c>
      <x:c r="H3296" t="s">
        <x:v>97</x:v>
      </x:c>
      <x:c r="I3296" s="6">
        <x:v>27.915892843608617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22.455</x:v>
      </x:c>
      <x:c r="S3296" s="8">
        <x:v>75328.36883042056</x:v>
      </x:c>
      <x:c r="T3296" s="12">
        <x:v>336903.9480228434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415655</x:v>
      </x:c>
      <x:c r="B3297" s="1">
        <x:v>44784.533536293566</x:v>
      </x:c>
      <x:c r="C3297" s="6">
        <x:v>54.922958066666666</x:v>
      </x:c>
      <x:c r="D3297" s="14" t="s">
        <x:v>94</x:v>
      </x:c>
      <x:c r="E3297" s="15">
        <x:v>44771.476661828165</x:v>
      </x:c>
      <x:c r="F3297" t="s">
        <x:v>99</x:v>
      </x:c>
      <x:c r="G3297" s="6">
        <x:v>83.65686183166216</x:v>
      </x:c>
      <x:c r="H3297" t="s">
        <x:v>97</x:v>
      </x:c>
      <x:c r="I3297" s="6">
        <x:v>27.896732686563155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22.458999999999996</x:v>
      </x:c>
      <x:c r="S3297" s="8">
        <x:v>75332.5884496936</x:v>
      </x:c>
      <x:c r="T3297" s="12">
        <x:v>336905.5114176376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415662</x:v>
      </x:c>
      <x:c r="B3298" s="1">
        <x:v>44784.533547904306</x:v>
      </x:c>
      <x:c r="C3298" s="6">
        <x:v>54.93967754</x:v>
      </x:c>
      <x:c r="D3298" s="14" t="s">
        <x:v>94</x:v>
      </x:c>
      <x:c r="E3298" s="15">
        <x:v>44771.476661828165</x:v>
      </x:c>
      <x:c r="F3298" t="s">
        <x:v>99</x:v>
      </x:c>
      <x:c r="G3298" s="6">
        <x:v>83.64685998152929</x:v>
      </x:c>
      <x:c r="H3298" t="s">
        <x:v>97</x:v>
      </x:c>
      <x:c r="I3298" s="6">
        <x:v>27.90022181219547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22.459999999999997</x:v>
      </x:c>
      <x:c r="S3298" s="8">
        <x:v>75334.98574536829</x:v>
      </x:c>
      <x:c r="T3298" s="12">
        <x:v>336894.285025385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415666</x:v>
      </x:c>
      <x:c r="B3299" s="1">
        <x:v>44784.533559433694</x:v>
      </x:c>
      <x:c r="C3299" s="6">
        <x:v>54.95627985666667</x:v>
      </x:c>
      <x:c r="D3299" s="14" t="s">
        <x:v>94</x:v>
      </x:c>
      <x:c r="E3299" s="15">
        <x:v>44771.476661828165</x:v>
      </x:c>
      <x:c r="F3299" t="s">
        <x:v>99</x:v>
      </x:c>
      <x:c r="G3299" s="6">
        <x:v>83.63856725172106</x:v>
      </x:c>
      <x:c r="H3299" t="s">
        <x:v>97</x:v>
      </x:c>
      <x:c r="I3299" s="6">
        <x:v>27.919321831449906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22.458999999999996</x:v>
      </x:c>
      <x:c r="S3299" s="8">
        <x:v>75335.12245913857</x:v>
      </x:c>
      <x:c r="T3299" s="12">
        <x:v>336902.79342227115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415672</x:v>
      </x:c>
      <x:c r="B3300" s="1">
        <x:v>44784.53357098427</x:v>
      </x:c>
      <x:c r="C3300" s="6">
        <x:v>54.972912681666664</x:v>
      </x:c>
      <x:c r="D3300" s="14" t="s">
        <x:v>94</x:v>
      </x:c>
      <x:c r="E3300" s="15">
        <x:v>44771.476661828165</x:v>
      </x:c>
      <x:c r="F3300" t="s">
        <x:v>99</x:v>
      </x:c>
      <x:c r="G3300" s="6">
        <x:v>83.63557156543288</x:v>
      </x:c>
      <x:c r="H3300" t="s">
        <x:v>97</x:v>
      </x:c>
      <x:c r="I3300" s="6">
        <x:v>27.923021532785697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22.458999999999996</x:v>
      </x:c>
      <x:c r="S3300" s="8">
        <x:v>75335.84113904675</x:v>
      </x:c>
      <x:c r="T3300" s="12">
        <x:v>336902.38301195216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415678</x:v>
      </x:c>
      <x:c r="B3301" s="1">
        <x:v>44784.53358253652</x:v>
      </x:c>
      <x:c r="C3301" s="6">
        <x:v>54.98954792166667</x:v>
      </x:c>
      <x:c r="D3301" s="14" t="s">
        <x:v>94</x:v>
      </x:c>
      <x:c r="E3301" s="15">
        <x:v>44771.476661828165</x:v>
      </x:c>
      <x:c r="F3301" t="s">
        <x:v>99</x:v>
      </x:c>
      <x:c r="G3301" s="6">
        <x:v>83.62906560023097</x:v>
      </x:c>
      <x:c r="H3301" t="s">
        <x:v>97</x:v>
      </x:c>
      <x:c r="I3301" s="6">
        <x:v>27.91333614442874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22.461</x:v>
      </x:c>
      <x:c r="S3301" s="8">
        <x:v>75336.16988764991</x:v>
      </x:c>
      <x:c r="T3301" s="12">
        <x:v>336893.80913101253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415680</x:v>
      </x:c>
      <x:c r="B3302" s="1">
        <x:v>44784.53359406163</x:v>
      </x:c>
      <x:c r="C3302" s="6">
        <x:v>55.00614408333333</x:v>
      </x:c>
      <x:c r="D3302" s="14" t="s">
        <x:v>94</x:v>
      </x:c>
      <x:c r="E3302" s="15">
        <x:v>44771.476661828165</x:v>
      </x:c>
      <x:c r="F3302" t="s">
        <x:v>99</x:v>
      </x:c>
      <x:c r="G3302" s="6">
        <x:v>83.59351231554486</x:v>
      </x:c>
      <x:c r="H3302" t="s">
        <x:v>97</x:v>
      </x:c>
      <x:c r="I3302" s="6">
        <x:v>27.921818377432828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22.464999999999996</x:v>
      </x:c>
      <x:c r="S3302" s="8">
        <x:v>75338.20713580944</x:v>
      </x:c>
      <x:c r="T3302" s="12">
        <x:v>336901.37187767803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415687</x:v>
      </x:c>
      <x:c r="B3303" s="1">
        <x:v>44784.53360562794</x:v>
      </x:c>
      <x:c r="C3303" s="6">
        <x:v>55.02279958</x:v>
      </x:c>
      <x:c r="D3303" s="14" t="s">
        <x:v>94</x:v>
      </x:c>
      <x:c r="E3303" s="15">
        <x:v>44771.476661828165</x:v>
      </x:c>
      <x:c r="F3303" t="s">
        <x:v>99</x:v>
      </x:c>
      <x:c r="G3303" s="6">
        <x:v>83.63066230720979</x:v>
      </x:c>
      <x:c r="H3303" t="s">
        <x:v>97</x:v>
      </x:c>
      <x:c r="I3303" s="6">
        <x:v>27.920224197252992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22.459999999999997</x:v>
      </x:c>
      <x:c r="S3303" s="8">
        <x:v>75335.92125755714</x:v>
      </x:c>
      <x:c r="T3303" s="12">
        <x:v>336893.5978586683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415691</x:v>
      </x:c>
      <x:c r="B3304" s="1">
        <x:v>44784.533617194415</x:v>
      </x:c>
      <x:c r="C3304" s="6">
        <x:v>55.03945529833333</x:v>
      </x:c>
      <x:c r="D3304" s="14" t="s">
        <x:v>94</x:v>
      </x:c>
      <x:c r="E3304" s="15">
        <x:v>44771.476661828165</x:v>
      </x:c>
      <x:c r="F3304" t="s">
        <x:v>99</x:v>
      </x:c>
      <x:c r="G3304" s="6">
        <x:v>83.65982689626186</x:v>
      </x:c>
      <x:c r="H3304" t="s">
        <x:v>97</x:v>
      </x:c>
      <x:c r="I3304" s="6">
        <x:v>27.919652698882146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22.455999999999996</x:v>
      </x:c>
      <x:c r="S3304" s="8">
        <x:v>75342.67430879606</x:v>
      </x:c>
      <x:c r="T3304" s="12">
        <x:v>336898.9936814041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415696</x:v>
      </x:c>
      <x:c r="B3305" s="1">
        <x:v>44784.53362881726</x:v>
      </x:c>
      <x:c r="C3305" s="6">
        <x:v>55.05619219166667</x:v>
      </x:c>
      <x:c r="D3305" s="14" t="s">
        <x:v>94</x:v>
      </x:c>
      <x:c r="E3305" s="15">
        <x:v>44771.476661828165</x:v>
      </x:c>
      <x:c r="F3305" t="s">
        <x:v>99</x:v>
      </x:c>
      <x:c r="G3305" s="6">
        <x:v>83.62607012713958</x:v>
      </x:c>
      <x:c r="H3305" t="s">
        <x:v>97</x:v>
      </x:c>
      <x:c r="I3305" s="6">
        <x:v>27.9170358391666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22.461</x:v>
      </x:c>
      <x:c r="S3305" s="8">
        <x:v>75344.1501166652</x:v>
      </x:c>
      <x:c r="T3305" s="12">
        <x:v>336918.1061267254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415701</x:v>
      </x:c>
      <x:c r="B3306" s="1">
        <x:v>44784.53364045302</x:v>
      </x:c>
      <x:c r="C3306" s="6">
        <x:v>55.072947676666665</x:v>
      </x:c>
      <x:c r="D3306" s="14" t="s">
        <x:v>94</x:v>
      </x:c>
      <x:c r="E3306" s="15">
        <x:v>44771.476661828165</x:v>
      </x:c>
      <x:c r="F3306" t="s">
        <x:v>99</x:v>
      </x:c>
      <x:c r="G3306" s="6">
        <x:v>83.62891947548094</x:v>
      </x:c>
      <x:c r="H3306" t="s">
        <x:v>97</x:v>
      </x:c>
      <x:c r="I3306" s="6">
        <x:v>27.913516617248206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22.461</x:v>
      </x:c>
      <x:c r="S3306" s="8">
        <x:v>75347.58800450533</x:v>
      </x:c>
      <x:c r="T3306" s="12">
        <x:v>336902.7234194494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415705</x:v>
      </x:c>
      <x:c r="B3307" s="1">
        <x:v>44784.533652056954</x:v>
      </x:c>
      <x:c r="C3307" s="6">
        <x:v>55.08965735</x:v>
      </x:c>
      <x:c r="D3307" s="14" t="s">
        <x:v>94</x:v>
      </x:c>
      <x:c r="E3307" s="15">
        <x:v>44771.476661828165</x:v>
      </x:c>
      <x:c r="F3307" t="s">
        <x:v>99</x:v>
      </x:c>
      <x:c r="G3307" s="6">
        <x:v>83.63527629193185</x:v>
      </x:c>
      <x:c r="H3307" t="s">
        <x:v>97</x:v>
      </x:c>
      <x:c r="I3307" s="6">
        <x:v>27.905666058575207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22.461</x:v>
      </x:c>
      <x:c r="S3307" s="8">
        <x:v>75340.82995319914</x:v>
      </x:c>
      <x:c r="T3307" s="12">
        <x:v>336891.2794121484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415713</x:v>
      </x:c>
      <x:c r="B3308" s="1">
        <x:v>44784.53366361725</x:v>
      </x:c>
      <x:c r="C3308" s="6">
        <x:v>55.106304173333335</x:v>
      </x:c>
      <x:c r="D3308" s="14" t="s">
        <x:v>94</x:v>
      </x:c>
      <x:c r="E3308" s="15">
        <x:v>44771.476661828165</x:v>
      </x:c>
      <x:c r="F3308" t="s">
        <x:v>99</x:v>
      </x:c>
      <x:c r="G3308" s="6">
        <x:v>83.6070730334738</x:v>
      </x:c>
      <x:c r="H3308" t="s">
        <x:v>97</x:v>
      </x:c>
      <x:c r="I3308" s="6">
        <x:v>27.90506448395581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22.464999999999996</x:v>
      </x:c>
      <x:c r="S3308" s="8">
        <x:v>75346.33329242219</x:v>
      </x:c>
      <x:c r="T3308" s="12">
        <x:v>336902.7577248811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415717</x:v>
      </x:c>
      <x:c r="B3309" s="1">
        <x:v>44784.53367514626</x:v>
      </x:c>
      <x:c r="C3309" s="6">
        <x:v>55.12290594666667</x:v>
      </x:c>
      <x:c r="D3309" s="14" t="s">
        <x:v>94</x:v>
      </x:c>
      <x:c r="E3309" s="15">
        <x:v>44771.476661828165</x:v>
      </x:c>
      <x:c r="F3309" t="s">
        <x:v>99</x:v>
      </x:c>
      <x:c r="G3309" s="6">
        <x:v>83.59331757406595</x:v>
      </x:c>
      <x:c r="H3309" t="s">
        <x:v>97</x:v>
      </x:c>
      <x:c r="I3309" s="6">
        <x:v>27.92205900846875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22.464999999999996</x:v>
      </x:c>
      <x:c r="S3309" s="8">
        <x:v>75347.79781546083</x:v>
      </x:c>
      <x:c r="T3309" s="12">
        <x:v>336903.76249007025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415722</x:v>
      </x:c>
      <x:c r="B3310" s="1">
        <x:v>44784.5336867228</x:v>
      </x:c>
      <x:c r="C3310" s="6">
        <x:v>55.13957617333333</x:v>
      </x:c>
      <x:c r="D3310" s="14" t="s">
        <x:v>94</x:v>
      </x:c>
      <x:c r="E3310" s="15">
        <x:v>44771.476661828165</x:v>
      </x:c>
      <x:c r="F3310" t="s">
        <x:v>99</x:v>
      </x:c>
      <x:c r="G3310" s="6">
        <x:v>83.60209464571277</x:v>
      </x:c>
      <x:c r="H3310" t="s">
        <x:v>97</x:v>
      </x:c>
      <x:c r="I3310" s="6">
        <x:v>27.92007380293535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22.464</x:v>
      </x:c>
      <x:c r="S3310" s="8">
        <x:v>75353.1011468627</x:v>
      </x:c>
      <x:c r="T3310" s="12">
        <x:v>336892.87698272686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415725</x:v>
      </x:c>
      <x:c r="B3311" s="1">
        <x:v>44784.53369830015</x:v>
      </x:c>
      <x:c r="C3311" s="6">
        <x:v>55.15624754666667</x:v>
      </x:c>
      <x:c r="D3311" s="14" t="s">
        <x:v>94</x:v>
      </x:c>
      <x:c r="E3311" s="15">
        <x:v>44771.476661828165</x:v>
      </x:c>
      <x:c r="F3311" t="s">
        <x:v>99</x:v>
      </x:c>
      <x:c r="G3311" s="6">
        <x:v>83.6168384782389</x:v>
      </x:c>
      <x:c r="H3311" t="s">
        <x:v>97</x:v>
      </x:c>
      <x:c r="I3311" s="6">
        <x:v>27.910719289637655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22.462999999999997</x:v>
      </x:c>
      <x:c r="S3311" s="8">
        <x:v>75349.53781401414</x:v>
      </x:c>
      <x:c r="T3311" s="12">
        <x:v>336899.33777715726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415733</x:v>
      </x:c>
      <x:c r="B3312" s="1">
        <x:v>44784.5337098564</x:v>
      </x:c>
      <x:c r="C3312" s="6">
        <x:v>55.17288855333334</x:v>
      </x:c>
      <x:c r="D3312" s="14" t="s">
        <x:v>94</x:v>
      </x:c>
      <x:c r="E3312" s="15">
        <x:v>44771.476661828165</x:v>
      </x:c>
      <x:c r="F3312" t="s">
        <x:v>99</x:v>
      </x:c>
      <x:c r="G3312" s="6">
        <x:v>83.60634423526339</x:v>
      </x:c>
      <x:c r="H3312" t="s">
        <x:v>97</x:v>
      </x:c>
      <x:c r="I3312" s="6">
        <x:v>27.923683268414152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22.462999999999997</x:v>
      </x:c>
      <x:c r="S3312" s="8">
        <x:v>75349.84668175835</x:v>
      </x:c>
      <x:c r="T3312" s="12">
        <x:v>336906.3333890893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415735</x:v>
      </x:c>
      <x:c r="B3313" s="1">
        <x:v>44784.53372139977</x:v>
      </x:c>
      <x:c r="C3313" s="6">
        <x:v>55.18951099666667</x:v>
      </x:c>
      <x:c r="D3313" s="14" t="s">
        <x:v>94</x:v>
      </x:c>
      <x:c r="E3313" s="15">
        <x:v>44771.476661828165</x:v>
      </x:c>
      <x:c r="F3313" t="s">
        <x:v>99</x:v>
      </x:c>
      <x:c r="G3313" s="6">
        <x:v>83.63153904115553</x:v>
      </x:c>
      <x:c r="H3313" t="s">
        <x:v>97</x:v>
      </x:c>
      <x:c r="I3313" s="6">
        <x:v>27.919141358317574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22.459999999999997</x:v>
      </x:c>
      <x:c r="S3313" s="8">
        <x:v>75353.03592735597</x:v>
      </x:c>
      <x:c r="T3313" s="12">
        <x:v>336899.4038805203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415743</x:v>
      </x:c>
      <x:c r="B3314" s="1">
        <x:v>44784.53373294261</x:v>
      </x:c>
      <x:c r="C3314" s="6">
        <x:v>55.2061327</x:v>
      </x:c>
      <x:c r="D3314" s="14" t="s">
        <x:v>94</x:v>
      </x:c>
      <x:c r="E3314" s="15">
        <x:v>44771.476661828165</x:v>
      </x:c>
      <x:c r="F3314" t="s">
        <x:v>99</x:v>
      </x:c>
      <x:c r="G3314" s="6">
        <x:v>83.62603243378922</x:v>
      </x:c>
      <x:c r="H3314" t="s">
        <x:v>97</x:v>
      </x:c>
      <x:c r="I3314" s="6">
        <x:v>27.90822275191158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22.461999999999996</x:v>
      </x:c>
      <x:c r="S3314" s="8">
        <x:v>75345.89428532572</x:v>
      </x:c>
      <x:c r="T3314" s="12">
        <x:v>336899.32309742435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415747</x:v>
      </x:c>
      <x:c r="B3315" s="1">
        <x:v>44784.533744487075</x:v>
      </x:c>
      <x:c r="C3315" s="6">
        <x:v>55.222756718333336</x:v>
      </x:c>
      <x:c r="D3315" s="14" t="s">
        <x:v>94</x:v>
      </x:c>
      <x:c r="E3315" s="15">
        <x:v>44771.476661828165</x:v>
      </x:c>
      <x:c r="F3315" t="s">
        <x:v>99</x:v>
      </x:c>
      <x:c r="G3315" s="6">
        <x:v>83.58620836112534</x:v>
      </x:c>
      <x:c r="H3315" t="s">
        <x:v>97</x:v>
      </x:c>
      <x:c r="I3315" s="6">
        <x:v>27.913125592818233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22.467</x:v>
      </x:c>
      <x:c r="S3315" s="8">
        <x:v>75348.54541632911</x:v>
      </x:c>
      <x:c r="T3315" s="12">
        <x:v>336901.5227080854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415752</x:v>
      </x:c>
      <x:c r="B3316" s="1">
        <x:v>44784.533756083096</x:v>
      </x:c>
      <x:c r="C3316" s="6">
        <x:v>55.239454985</x:v>
      </x:c>
      <x:c r="D3316" s="14" t="s">
        <x:v>94</x:v>
      </x:c>
      <x:c r="E3316" s="15">
        <x:v>44771.476661828165</x:v>
      </x:c>
      <x:c r="F3316" t="s">
        <x:v>99</x:v>
      </x:c>
      <x:c r="G3316" s="6">
        <x:v>83.58410274731857</x:v>
      </x:c>
      <x:c r="H3316" t="s">
        <x:v>97</x:v>
      </x:c>
      <x:c r="I3316" s="6">
        <x:v>27.906869208138232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22.467999999999996</x:v>
      </x:c>
      <x:c r="S3316" s="8">
        <x:v>75354.37463309924</x:v>
      </x:c>
      <x:c r="T3316" s="12">
        <x:v>336901.04356452037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415758</x:v>
      </x:c>
      <x:c r="B3317" s="1">
        <x:v>44784.53376765337</x:v>
      </x:c>
      <x:c r="C3317" s="6">
        <x:v>55.25611618666667</x:v>
      </x:c>
      <x:c r="D3317" s="14" t="s">
        <x:v>94</x:v>
      </x:c>
      <x:c r="E3317" s="15">
        <x:v>44771.476661828165</x:v>
      </x:c>
      <x:c r="F3317" t="s">
        <x:v>99</x:v>
      </x:c>
      <x:c r="G3317" s="6">
        <x:v>83.59441229804901</x:v>
      </x:c>
      <x:c r="H3317" t="s">
        <x:v>97</x:v>
      </x:c>
      <x:c r="I3317" s="6">
        <x:v>27.902989052345674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22.467</x:v>
      </x:c>
      <x:c r="S3317" s="8">
        <x:v>75354.85301159734</x:v>
      </x:c>
      <x:c r="T3317" s="12">
        <x:v>336900.7689875552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415763</x:v>
      </x:c>
      <x:c r="B3318" s="1">
        <x:v>44784.53377924119</x:v>
      </x:c>
      <x:c r="C3318" s="6">
        <x:v>55.272802645</x:v>
      </x:c>
      <x:c r="D3318" s="14" t="s">
        <x:v>94</x:v>
      </x:c>
      <x:c r="E3318" s="15">
        <x:v>44771.476661828165</x:v>
      </x:c>
      <x:c r="F3318" t="s">
        <x:v>99</x:v>
      </x:c>
      <x:c r="G3318" s="6">
        <x:v>83.58076794043782</x:v>
      </x:c>
      <x:c r="H3318" t="s">
        <x:v>97</x:v>
      </x:c>
      <x:c r="I3318" s="6">
        <x:v>27.910989998658806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22.467999999999996</x:v>
      </x:c>
      <x:c r="S3318" s="8">
        <x:v>75354.2186129013</x:v>
      </x:c>
      <x:c r="T3318" s="12">
        <x:v>336902.79758285644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415767</x:v>
      </x:c>
      <x:c r="B3319" s="1">
        <x:v>44784.53379080864</x:v>
      </x:c>
      <x:c r="C3319" s="6">
        <x:v>55.289459773333334</x:v>
      </x:c>
      <x:c r="D3319" s="14" t="s">
        <x:v>94</x:v>
      </x:c>
      <x:c r="E3319" s="15">
        <x:v>44771.476661828165</x:v>
      </x:c>
      <x:c r="F3319" t="s">
        <x:v>99</x:v>
      </x:c>
      <x:c r="G3319" s="6">
        <x:v>83.60273905178241</x:v>
      </x:c>
      <x:c r="H3319" t="s">
        <x:v>97</x:v>
      </x:c>
      <x:c r="I3319" s="6">
        <x:v>27.91041850186184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22.464999999999996</x:v>
      </x:c>
      <x:c r="S3319" s="8">
        <x:v>75353.60882003061</x:v>
      </x:c>
      <x:c r="T3319" s="12">
        <x:v>336902.21401263814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415773</x:v>
      </x:c>
      <x:c r="B3320" s="1">
        <x:v>44784.53380236029</x:v>
      </x:c>
      <x:c r="C3320" s="6">
        <x:v>55.30609415333333</x:v>
      </x:c>
      <x:c r="D3320" s="14" t="s">
        <x:v>94</x:v>
      </x:c>
      <x:c r="E3320" s="15">
        <x:v>44771.476661828165</x:v>
      </x:c>
      <x:c r="F3320" t="s">
        <x:v>99</x:v>
      </x:c>
      <x:c r="G3320" s="6">
        <x:v>83.54665083197999</x:v>
      </x:c>
      <x:c r="H3320" t="s">
        <x:v>97</x:v>
      </x:c>
      <x:c r="I3320" s="6">
        <x:v>27.935444137032846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22.47</x:v>
      </x:c>
      <x:c r="S3320" s="8">
        <x:v>75359.70231975755</x:v>
      </x:c>
      <x:c r="T3320" s="12">
        <x:v>336897.2076864948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415778</x:v>
      </x:c>
      <x:c r="B3321" s="1">
        <x:v>44784.53381392491</x:v>
      </x:c>
      <x:c r="C3321" s="6">
        <x:v>55.322747195</x:v>
      </x:c>
      <x:c r="D3321" s="14" t="s">
        <x:v>94</x:v>
      </x:c>
      <x:c r="E3321" s="15">
        <x:v>44771.476661828165</x:v>
      </x:c>
      <x:c r="F3321" t="s">
        <x:v>99</x:v>
      </x:c>
      <x:c r="G3321" s="6">
        <x:v>83.57994035816574</x:v>
      </x:c>
      <x:c r="H3321" t="s">
        <x:v>97</x:v>
      </x:c>
      <x:c r="I3321" s="6">
        <x:v>27.91201267738279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22.467999999999996</x:v>
      </x:c>
      <x:c r="S3321" s="8">
        <x:v>75361.801881964</x:v>
      </x:c>
      <x:c r="T3321" s="12">
        <x:v>336909.3507003942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415782</x:v>
      </x:c>
      <x:c r="B3322" s="1">
        <x:v>44784.533825492945</x:v>
      </x:c>
      <x:c r="C3322" s="6">
        <x:v>55.33940517333333</x:v>
      </x:c>
      <x:c r="D3322" s="14" t="s">
        <x:v>94</x:v>
      </x:c>
      <x:c r="E3322" s="15">
        <x:v>44771.476661828165</x:v>
      </x:c>
      <x:c r="F3322" t="s">
        <x:v>99</x:v>
      </x:c>
      <x:c r="G3322" s="6">
        <x:v>83.58917949476</x:v>
      </x:c>
      <x:c r="H3322" t="s">
        <x:v>97</x:v>
      </x:c>
      <x:c r="I3322" s="6">
        <x:v>27.927172422067542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22.464999999999996</x:v>
      </x:c>
      <x:c r="S3322" s="8">
        <x:v>75362.94959673693</x:v>
      </x:c>
      <x:c r="T3322" s="12">
        <x:v>336900.3887460182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415785</x:v>
      </x:c>
      <x:c r="B3323" s="1">
        <x:v>44784.53383703931</x:v>
      </x:c>
      <x:c r="C3323" s="6">
        <x:v>55.35603194</x:v>
      </x:c>
      <x:c r="D3323" s="14" t="s">
        <x:v>94</x:v>
      </x:c>
      <x:c r="E3323" s="15">
        <x:v>44771.476661828165</x:v>
      </x:c>
      <x:c r="F3323" t="s">
        <x:v>99</x:v>
      </x:c>
      <x:c r="G3323" s="6">
        <x:v>83.62806708951042</x:v>
      </x:c>
      <x:c r="H3323" t="s">
        <x:v>97</x:v>
      </x:c>
      <x:c r="I3323" s="6">
        <x:v>27.914569375554947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22.461</x:v>
      </x:c>
      <x:c r="S3323" s="8">
        <x:v>75362.54923238068</x:v>
      </x:c>
      <x:c r="T3323" s="12">
        <x:v>336904.05522762716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415792</x:v>
      </x:c>
      <x:c r="B3324" s="1">
        <x:v>44784.5338485784</x:v>
      </x:c>
      <x:c r="C3324" s="6">
        <x:v>55.37264822833333</x:v>
      </x:c>
      <x:c r="D3324" s="14" t="s">
        <x:v>94</x:v>
      </x:c>
      <x:c r="E3324" s="15">
        <x:v>44771.476661828165</x:v>
      </x:c>
      <x:c r="F3324" t="s">
        <x:v>99</x:v>
      </x:c>
      <x:c r="G3324" s="6">
        <x:v>83.56680989785721</x:v>
      </x:c>
      <x:c r="H3324" t="s">
        <x:v>97</x:v>
      </x:c>
      <x:c r="I3324" s="6">
        <x:v>27.919381989162048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22.468999999999998</x:v>
      </x:c>
      <x:c r="S3324" s="8">
        <x:v>75362.45702857272</x:v>
      </x:c>
      <x:c r="T3324" s="12">
        <x:v>336897.43975183094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415794</x:v>
      </x:c>
      <x:c r="B3325" s="1">
        <x:v>44784.533860133524</x:v>
      </x:c>
      <x:c r="C3325" s="6">
        <x:v>55.389287616666664</x:v>
      </x:c>
      <x:c r="D3325" s="14" t="s">
        <x:v>94</x:v>
      </x:c>
      <x:c r="E3325" s="15">
        <x:v>44771.476661828165</x:v>
      </x:c>
      <x:c r="F3325" t="s">
        <x:v>99</x:v>
      </x:c>
      <x:c r="G3325" s="6">
        <x:v>83.52637567148209</x:v>
      </x:c>
      <x:c r="H3325" t="s">
        <x:v>97</x:v>
      </x:c>
      <x:c r="I3325" s="6">
        <x:v>27.91622371070389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22.474999999999998</x:v>
      </x:c>
      <x:c r="S3325" s="8">
        <x:v>75362.09204486772</x:v>
      </x:c>
      <x:c r="T3325" s="12">
        <x:v>336898.4522911058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415803</x:v>
      </x:c>
      <x:c r="B3326" s="1">
        <x:v>44784.5338717772</x:v>
      </x:c>
      <x:c r="C3326" s="6">
        <x:v>55.40605451166667</x:v>
      </x:c>
      <x:c r="D3326" s="14" t="s">
        <x:v>94</x:v>
      </x:c>
      <x:c r="E3326" s="15">
        <x:v>44771.476661828165</x:v>
      </x:c>
      <x:c r="F3326" t="s">
        <x:v>99</x:v>
      </x:c>
      <x:c r="G3326" s="6">
        <x:v>83.60323803719903</x:v>
      </x:c>
      <x:c r="H3326" t="s">
        <x:v>97</x:v>
      </x:c>
      <x:c r="I3326" s="6">
        <x:v>27.90094370071074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22.465999999999998</x:v>
      </x:c>
      <x:c r="S3326" s="8">
        <x:v>75360.83482169408</x:v>
      </x:c>
      <x:c r="T3326" s="12">
        <x:v>336892.06963801105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415805</x:v>
      </x:c>
      <x:c r="B3327" s="1">
        <x:v>44784.53388347985</x:v>
      </x:c>
      <x:c r="C3327" s="6">
        <x:v>55.422906323333336</x:v>
      </x:c>
      <x:c r="D3327" s="14" t="s">
        <x:v>94</x:v>
      </x:c>
      <x:c r="E3327" s="15">
        <x:v>44771.476661828165</x:v>
      </x:c>
      <x:c r="F3327" t="s">
        <x:v>99</x:v>
      </x:c>
      <x:c r="G3327" s="6">
        <x:v>83.59488760528075</x:v>
      </x:c>
      <x:c r="H3327" t="s">
        <x:v>97</x:v>
      </x:c>
      <x:c r="I3327" s="6">
        <x:v>27.893544350794855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22.467999999999996</x:v>
      </x:c>
      <x:c r="S3327" s="8">
        <x:v>75362.48878924137</x:v>
      </x:c>
      <x:c r="T3327" s="12">
        <x:v>336912.7270920834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415809</x:v>
      </x:c>
      <x:c r="B3328" s="1">
        <x:v>44784.53389521323</x:v>
      </x:c>
      <x:c r="C3328" s="6">
        <x:v>55.43980238333334</x:v>
      </x:c>
      <x:c r="D3328" s="14" t="s">
        <x:v>94</x:v>
      </x:c>
      <x:c r="E3328" s="15">
        <x:v>44771.476661828165</x:v>
      </x:c>
      <x:c r="F3328" t="s">
        <x:v>99</x:v>
      </x:c>
      <x:c r="G3328" s="6">
        <x:v>83.60250851991646</x:v>
      </x:c>
      <x:c r="H3328" t="s">
        <x:v>97</x:v>
      </x:c>
      <x:c r="I3328" s="6">
        <x:v>27.919562462306658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22.464</x:v>
      </x:c>
      <x:c r="S3328" s="8">
        <x:v>75361.76577106236</x:v>
      </x:c>
      <x:c r="T3328" s="12">
        <x:v>336900.29446878843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415812</x:v>
      </x:c>
      <x:c r="B3329" s="1">
        <x:v>44784.533906369135</x:v>
      </x:c>
      <x:c r="C3329" s="6">
        <x:v>55.45586689666667</x:v>
      </x:c>
      <x:c r="D3329" s="14" t="s">
        <x:v>94</x:v>
      </x:c>
      <x:c r="E3329" s="15">
        <x:v>44771.476661828165</x:v>
      </x:c>
      <x:c r="F3329" t="s">
        <x:v>99</x:v>
      </x:c>
      <x:c r="G3329" s="6">
        <x:v>83.58146188327265</x:v>
      </x:c>
      <x:c r="H3329" t="s">
        <x:v>97</x:v>
      </x:c>
      <x:c r="I3329" s="6">
        <x:v>27.918990964049044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22.467</x:v>
      </x:c>
      <x:c r="S3329" s="8">
        <x:v>75363.37695449173</x:v>
      </x:c>
      <x:c r="T3329" s="12">
        <x:v>336898.06908138224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415822</x:v>
      </x:c>
      <x:c r="B3330" s="1">
        <x:v>44784.533918103414</x:v>
      </x:c>
      <x:c r="C3330" s="6">
        <x:v>55.47276426</x:v>
      </x:c>
      <x:c r="D3330" s="14" t="s">
        <x:v>94</x:v>
      </x:c>
      <x:c r="E3330" s="15">
        <x:v>44771.476661828165</x:v>
      </x:c>
      <x:c r="F3330" t="s">
        <x:v>99</x:v>
      </x:c>
      <x:c r="G3330" s="6">
        <x:v>83.54645581205014</x:v>
      </x:c>
      <x:c r="H3330" t="s">
        <x:v>97</x:v>
      </x:c>
      <x:c r="I3330" s="6">
        <x:v>27.917968283199116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22.471999999999998</x:v>
      </x:c>
      <x:c r="S3330" s="8">
        <x:v>75360.3267403723</x:v>
      </x:c>
      <x:c r="T3330" s="12">
        <x:v>336893.2958162704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415828</x:v>
      </x:c>
      <x:c r="B3331" s="1">
        <x:v>44784.53392987068</x:v>
      </x:c>
      <x:c r="C3331" s="6">
        <x:v>55.48970911666667</x:v>
      </x:c>
      <x:c r="D3331" s="14" t="s">
        <x:v>94</x:v>
      </x:c>
      <x:c r="E3331" s="15">
        <x:v>44771.476661828165</x:v>
      </x:c>
      <x:c r="F3331" t="s">
        <x:v>99</x:v>
      </x:c>
      <x:c r="G3331" s="6">
        <x:v>83.55043483991726</x:v>
      </x:c>
      <x:c r="H3331" t="s">
        <x:v>97</x:v>
      </x:c>
      <x:c r="I3331" s="6">
        <x:v>27.904192200948728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22.473</x:v>
      </x:c>
      <x:c r="S3331" s="8">
        <x:v>75362.29536690903</x:v>
      </x:c>
      <x:c r="T3331" s="12">
        <x:v>336904.5122721866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415833</x:v>
      </x:c>
      <x:c r="B3332" s="1">
        <x:v>44784.53394103724</x:v>
      </x:c>
      <x:c r="C3332" s="6">
        <x:v>55.505788968333334</x:v>
      </x:c>
      <x:c r="D3332" s="14" t="s">
        <x:v>94</x:v>
      </x:c>
      <x:c r="E3332" s="15">
        <x:v>44771.476661828165</x:v>
      </x:c>
      <x:c r="F3332" t="s">
        <x:v>99</x:v>
      </x:c>
      <x:c r="G3332" s="6">
        <x:v>83.58691428560101</x:v>
      </x:c>
      <x:c r="H3332" t="s">
        <x:v>97</x:v>
      </x:c>
      <x:c r="I3332" s="6">
        <x:v>27.912253307716128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22.467</x:v>
      </x:c>
      <x:c r="S3332" s="8">
        <x:v>75361.41545617011</x:v>
      </x:c>
      <x:c r="T3332" s="12">
        <x:v>336893.17976906267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415834</x:v>
      </x:c>
      <x:c r="B3333" s="1">
        <x:v>44784.5339527743</x:v>
      </x:c>
      <x:c r="C3333" s="6">
        <x:v>55.522690325</x:v>
      </x:c>
      <x:c r="D3333" s="14" t="s">
        <x:v>94</x:v>
      </x:c>
      <x:c r="E3333" s="15">
        <x:v>44771.476661828165</x:v>
      </x:c>
      <x:c r="F3333" t="s">
        <x:v>99</x:v>
      </x:c>
      <x:c r="G3333" s="6">
        <x:v>83.60136321222411</x:v>
      </x:c>
      <x:c r="H3333" t="s">
        <x:v>97</x:v>
      </x:c>
      <x:c r="I3333" s="6">
        <x:v>27.903259760743822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22.465999999999998</x:v>
      </x:c>
      <x:c r="S3333" s="8">
        <x:v>75363.39248872588</x:v>
      </x:c>
      <x:c r="T3333" s="12">
        <x:v>336889.37856527144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415843</x:v>
      </x:c>
      <x:c r="B3334" s="1">
        <x:v>44784.53396452927</x:v>
      </x:c>
      <x:c r="C3334" s="6">
        <x:v>55.53961748166667</x:v>
      </x:c>
      <x:c r="D3334" s="14" t="s">
        <x:v>94</x:v>
      </x:c>
      <x:c r="E3334" s="15">
        <x:v>44771.476661828165</x:v>
      </x:c>
      <x:c r="F3334" t="s">
        <x:v>99</x:v>
      </x:c>
      <x:c r="G3334" s="6">
        <x:v>83.59482618173375</x:v>
      </x:c>
      <x:c r="H3334" t="s">
        <x:v>97</x:v>
      </x:c>
      <x:c r="I3334" s="6">
        <x:v>27.902477714320412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22.467</x:v>
      </x:c>
      <x:c r="S3334" s="8">
        <x:v>75373.83520085536</x:v>
      </x:c>
      <x:c r="T3334" s="12">
        <x:v>336902.8962336797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415848</x:v>
      </x:c>
      <x:c r="B3335" s="1">
        <x:v>44784.53397627779</x:v>
      </x:c>
      <x:c r="C3335" s="6">
        <x:v>55.55653534333333</x:v>
      </x:c>
      <x:c r="D3335" s="14" t="s">
        <x:v>94</x:v>
      </x:c>
      <x:c r="E3335" s="15">
        <x:v>44771.476661828165</x:v>
      </x:c>
      <x:c r="F3335" t="s">
        <x:v>99</x:v>
      </x:c>
      <x:c r="G3335" s="6">
        <x:v>83.57858967885413</x:v>
      </x:c>
      <x:c r="H3335" t="s">
        <x:v>97</x:v>
      </x:c>
      <x:c r="I3335" s="6">
        <x:v>27.904823854138158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22.468999999999998</x:v>
      </x:c>
      <x:c r="S3335" s="8">
        <x:v>75368.71119884454</x:v>
      </x:c>
      <x:c r="T3335" s="12">
        <x:v>336903.0640308283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415851</x:v>
      </x:c>
      <x:c r="B3336" s="1">
        <x:v>44784.53398741495</x:v>
      </x:c>
      <x:c r="C3336" s="6">
        <x:v>55.57257286666667</x:v>
      </x:c>
      <x:c r="D3336" s="14" t="s">
        <x:v>94</x:v>
      </x:c>
      <x:c r="E3336" s="15">
        <x:v>44771.476661828165</x:v>
      </x:c>
      <x:c r="F3336" t="s">
        <x:v>99</x:v>
      </x:c>
      <x:c r="G3336" s="6">
        <x:v>83.57905216421535</x:v>
      </x:c>
      <x:c r="H3336" t="s">
        <x:v>97</x:v>
      </x:c>
      <x:c r="I3336" s="6">
        <x:v>27.904252358390295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22.468999999999998</x:v>
      </x:c>
      <x:c r="S3336" s="8">
        <x:v>75371.16012623675</x:v>
      </x:c>
      <x:c r="T3336" s="12">
        <x:v>336901.8879260049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415854</x:v>
      </x:c>
      <x:c r="B3337" s="1">
        <x:v>44784.53399915254</x:v>
      </x:c>
      <x:c r="C3337" s="6">
        <x:v>55.589474995</x:v>
      </x:c>
      <x:c r="D3337" s="14" t="s">
        <x:v>94</x:v>
      </x:c>
      <x:c r="E3337" s="15">
        <x:v>44771.476661828165</x:v>
      </x:c>
      <x:c r="F3337" t="s">
        <x:v>99</x:v>
      </x:c>
      <x:c r="G3337" s="6">
        <x:v>83.56592170702545</x:v>
      </x:c>
      <x:c r="H3337" t="s">
        <x:v>97</x:v>
      </x:c>
      <x:c r="I3337" s="6">
        <x:v>27.911621653127895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22.47</x:v>
      </x:c>
      <x:c r="S3337" s="8">
        <x:v>75372.89808899935</x:v>
      </x:c>
      <x:c r="T3337" s="12">
        <x:v>336899.22891644604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415861</x:v>
      </x:c>
      <x:c r="B3338" s="1">
        <x:v>44784.53401091106</x:v>
      </x:c>
      <x:c r="C3338" s="6">
        <x:v>55.606407265</x:v>
      </x:c>
      <x:c r="D3338" s="14" t="s">
        <x:v>94</x:v>
      </x:c>
      <x:c r="E3338" s="15">
        <x:v>44771.476661828165</x:v>
      </x:c>
      <x:c r="F3338" t="s">
        <x:v>99</x:v>
      </x:c>
      <x:c r="G3338" s="6">
        <x:v>83.54935123205725</x:v>
      </x:c>
      <x:c r="H3338" t="s">
        <x:v>97</x:v>
      </x:c>
      <x:c r="I3338" s="6">
        <x:v>27.932105369629426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22.47</x:v>
      </x:c>
      <x:c r="S3338" s="8">
        <x:v>75364.3773837394</x:v>
      </x:c>
      <x:c r="T3338" s="12">
        <x:v>336897.81443570263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415864</x:v>
      </x:c>
      <x:c r="B3339" s="1">
        <x:v>44784.534022062646</x:v>
      </x:c>
      <x:c r="C3339" s="6">
        <x:v>55.622465555</x:v>
      </x:c>
      <x:c r="D3339" s="14" t="s">
        <x:v>94</x:v>
      </x:c>
      <x:c r="E3339" s="15">
        <x:v>44771.476661828165</x:v>
      </x:c>
      <x:c r="F3339" t="s">
        <x:v>99</x:v>
      </x:c>
      <x:c r="G3339" s="6">
        <x:v>83.56154131810946</x:v>
      </x:c>
      <x:c r="H3339" t="s">
        <x:v>97</x:v>
      </x:c>
      <x:c r="I3339" s="6">
        <x:v>27.9170358391666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22.47</x:v>
      </x:c>
      <x:c r="S3339" s="8">
        <x:v>75371.11738878513</x:v>
      </x:c>
      <x:c r="T3339" s="12">
        <x:v>336884.3957036645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415871</x:v>
      </x:c>
      <x:c r="B3340" s="1">
        <x:v>44784.534033815464</x:v>
      </x:c>
      <x:c r="C3340" s="6">
        <x:v>55.63938960833333</x:v>
      </x:c>
      <x:c r="D3340" s="14" t="s">
        <x:v>94</x:v>
      </x:c>
      <x:c r="E3340" s="15">
        <x:v>44771.476661828165</x:v>
      </x:c>
      <x:c r="F3340" t="s">
        <x:v>99</x:v>
      </x:c>
      <x:c r="G3340" s="6">
        <x:v>83.52427279179463</x:v>
      </x:c>
      <x:c r="H3340" t="s">
        <x:v>97</x:v>
      </x:c>
      <x:c r="I3340" s="6">
        <x:v>27.909967320247688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22.476</x:v>
      </x:c>
      <x:c r="S3340" s="8">
        <x:v>75379.26208492275</x:v>
      </x:c>
      <x:c r="T3340" s="12">
        <x:v>336884.2396350061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415876</x:v>
      </x:c>
      <x:c r="B3341" s="1">
        <x:v>44784.534045568595</x:v>
      </x:c>
      <x:c r="C3341" s="6">
        <x:v>55.65631411333333</x:v>
      </x:c>
      <x:c r="D3341" s="14" t="s">
        <x:v>94</x:v>
      </x:c>
      <x:c r="E3341" s="15">
        <x:v>44771.476661828165</x:v>
      </x:c>
      <x:c r="F3341" t="s">
        <x:v>99</x:v>
      </x:c>
      <x:c r="G3341" s="6">
        <x:v>83.56466895539242</x:v>
      </x:c>
      <x:c r="H3341" t="s">
        <x:v>97</x:v>
      </x:c>
      <x:c r="I3341" s="6">
        <x:v>27.90431251583277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22.470999999999997</x:v>
      </x:c>
      <x:c r="S3341" s="8">
        <x:v>75369.52128026666</x:v>
      </x:c>
      <x:c r="T3341" s="12">
        <x:v>336882.69059956673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415882</x:v>
      </x:c>
      <x:c r="B3342" s="1">
        <x:v>44784.53405674176</x:v>
      </x:c>
      <x:c r="C3342" s="6">
        <x:v>55.67240347</x:v>
      </x:c>
      <x:c r="D3342" s="14" t="s">
        <x:v>94</x:v>
      </x:c>
      <x:c r="E3342" s="15">
        <x:v>44771.476661828165</x:v>
      </x:c>
      <x:c r="F3342" t="s">
        <x:v>99</x:v>
      </x:c>
      <x:c r="G3342" s="6">
        <x:v>83.56987741888034</x:v>
      </x:c>
      <x:c r="H3342" t="s">
        <x:v>97</x:v>
      </x:c>
      <x:c r="I3342" s="6">
        <x:v>27.89787567559415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22.470999999999997</x:v>
      </x:c>
      <x:c r="S3342" s="8">
        <x:v>75372.322905527</x:v>
      </x:c>
      <x:c r="T3342" s="12">
        <x:v>336885.97010343114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415884</x:v>
      </x:c>
      <x:c r="B3343" s="1">
        <x:v>44784.53406849115</x:v>
      </x:c>
      <x:c r="C3343" s="6">
        <x:v>55.68932259</x:v>
      </x:c>
      <x:c r="D3343" s="14" t="s">
        <x:v>94</x:v>
      </x:c>
      <x:c r="E3343" s="15">
        <x:v>44771.476661828165</x:v>
      </x:c>
      <x:c r="F3343" t="s">
        <x:v>99</x:v>
      </x:c>
      <x:c r="G3343" s="6">
        <x:v>83.54155394727616</x:v>
      </x:c>
      <x:c r="H3343" t="s">
        <x:v>97</x:v>
      </x:c>
      <x:c r="I3343" s="6">
        <x:v>27.915170951877826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22.473</x:v>
      </x:c>
      <x:c r="S3343" s="8">
        <x:v>75374.88615349088</x:v>
      </x:c>
      <x:c r="T3343" s="12">
        <x:v>336889.38079240744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415892</x:v>
      </x:c>
      <x:c r="B3344" s="1">
        <x:v>44784.53408020774</x:v>
      </x:c>
      <x:c r="C3344" s="6">
        <x:v>55.70619447666667</x:v>
      </x:c>
      <x:c r="D3344" s="14" t="s">
        <x:v>94</x:v>
      </x:c>
      <x:c r="E3344" s="15">
        <x:v>44771.476661828165</x:v>
      </x:c>
      <x:c r="F3344" t="s">
        <x:v>99</x:v>
      </x:c>
      <x:c r="G3344" s="6">
        <x:v>83.5157385136805</x:v>
      </x:c>
      <x:c r="H3344" t="s">
        <x:v>97</x:v>
      </x:c>
      <x:c r="I3344" s="6">
        <x:v>27.90280858009237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22.477999999999998</x:v>
      </x:c>
      <x:c r="S3344" s="8">
        <x:v>75373.76021731016</x:v>
      </x:c>
      <x:c r="T3344" s="12">
        <x:v>336893.933364535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415898</x:v>
      </x:c>
      <x:c r="B3345" s="1">
        <x:v>44784.53409196196</x:v>
      </x:c>
      <x:c r="C3345" s="6">
        <x:v>55.723120556666665</x:v>
      </x:c>
      <x:c r="D3345" s="14" t="s">
        <x:v>94</x:v>
      </x:c>
      <x:c r="E3345" s="15">
        <x:v>44771.476661828165</x:v>
      </x:c>
      <x:c r="F3345" t="s">
        <x:v>99</x:v>
      </x:c>
      <x:c r="G3345" s="6">
        <x:v>83.54463109359325</x:v>
      </x:c>
      <x:c r="H3345" t="s">
        <x:v>97</x:v>
      </x:c>
      <x:c r="I3345" s="6">
        <x:v>27.920224197252992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22.471999999999998</x:v>
      </x:c>
      <x:c r="S3345" s="8">
        <x:v>75378.23997710233</x:v>
      </x:c>
      <x:c r="T3345" s="12">
        <x:v>336885.6905511257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415899</x:v>
      </x:c>
      <x:c r="B3346" s="1">
        <x:v>44784.534103116814</x:v>
      </x:c>
      <x:c r="C3346" s="6">
        <x:v>55.73918355</x:v>
      </x:c>
      <x:c r="D3346" s="14" t="s">
        <x:v>94</x:v>
      </x:c>
      <x:c r="E3346" s="15">
        <x:v>44771.476661828165</x:v>
      </x:c>
      <x:c r="F3346" t="s">
        <x:v>99</x:v>
      </x:c>
      <x:c r="G3346" s="6">
        <x:v>83.55427796902363</x:v>
      </x:c>
      <x:c r="H3346" t="s">
        <x:v>97</x:v>
      </x:c>
      <x:c r="I3346" s="6">
        <x:v>27.917156154510394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22.470999999999997</x:v>
      </x:c>
      <x:c r="S3346" s="8">
        <x:v>75378.93839370426</x:v>
      </x:c>
      <x:c r="T3346" s="12">
        <x:v>336885.27021579276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415907</x:v>
      </x:c>
      <x:c r="B3347" s="1">
        <x:v>44784.53411483902</x:v>
      </x:c>
      <x:c r="C3347" s="6">
        <x:v>55.756063525</x:v>
      </x:c>
      <x:c r="D3347" s="14" t="s">
        <x:v>94</x:v>
      </x:c>
      <x:c r="E3347" s="15">
        <x:v>44771.476661828165</x:v>
      </x:c>
      <x:c r="F3347" t="s">
        <x:v>99</x:v>
      </x:c>
      <x:c r="G3347" s="6">
        <x:v>83.54373092339951</x:v>
      </x:c>
      <x:c r="H3347" t="s">
        <x:v>97</x:v>
      </x:c>
      <x:c r="I3347" s="6">
        <x:v>27.92133711541146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22.471999999999998</x:v>
      </x:c>
      <x:c r="S3347" s="8">
        <x:v>75380.89570712745</x:v>
      </x:c>
      <x:c r="T3347" s="12">
        <x:v>336869.4393999307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415913</x:v>
      </x:c>
      <x:c r="B3348" s="1">
        <x:v>44784.53412660988</x:v>
      </x:c>
      <x:c r="C3348" s="6">
        <x:v>55.77301355833333</x:v>
      </x:c>
      <x:c r="D3348" s="14" t="s">
        <x:v>94</x:v>
      </x:c>
      <x:c r="E3348" s="15">
        <x:v>44771.476661828165</x:v>
      </x:c>
      <x:c r="F3348" t="s">
        <x:v>99</x:v>
      </x:c>
      <x:c r="G3348" s="6">
        <x:v>83.57562013670932</x:v>
      </x:c>
      <x:c r="H3348" t="s">
        <x:v>97</x:v>
      </x:c>
      <x:c r="I3348" s="6">
        <x:v>27.90849346073219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22.468999999999998</x:v>
      </x:c>
      <x:c r="S3348" s="8">
        <x:v>75375.3681345567</x:v>
      </x:c>
      <x:c r="T3348" s="12">
        <x:v>336878.83561166754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415916</x:v>
      </x:c>
      <x:c r="B3349" s="1">
        <x:v>44784.53413777215</x:v>
      </x:c>
      <x:c r="C3349" s="6">
        <x:v>55.78908722166667</x:v>
      </x:c>
      <x:c r="D3349" s="14" t="s">
        <x:v>94</x:v>
      </x:c>
      <x:c r="E3349" s="15">
        <x:v>44771.476661828165</x:v>
      </x:c>
      <x:c r="F3349" t="s">
        <x:v>99</x:v>
      </x:c>
      <x:c r="G3349" s="6">
        <x:v>83.53033008293394</x:v>
      </x:c>
      <x:c r="H3349" t="s">
        <x:v>97</x:v>
      </x:c>
      <x:c r="I3349" s="6">
        <x:v>27.902477714320412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22.476</x:v>
      </x:c>
      <x:c r="S3349" s="8">
        <x:v>75381.43399462428</x:v>
      </x:c>
      <x:c r="T3349" s="12">
        <x:v>336888.73974545614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415920</x:v>
      </x:c>
      <x:c r="B3350" s="1">
        <x:v>44784.53414951856</x:v>
      </x:c>
      <x:c r="C3350" s="6">
        <x:v>55.80600205</x:v>
      </x:c>
      <x:c r="D3350" s="14" t="s">
        <x:v>94</x:v>
      </x:c>
      <x:c r="E3350" s="15">
        <x:v>44771.476661828165</x:v>
      </x:c>
      <x:c r="F3350" t="s">
        <x:v>99</x:v>
      </x:c>
      <x:c r="G3350" s="6">
        <x:v>83.53875618079468</x:v>
      </x:c>
      <x:c r="H3350" t="s">
        <x:v>97</x:v>
      </x:c>
      <x:c r="I3350" s="6">
        <x:v>27.91863001783122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22.473</x:v>
      </x:c>
      <x:c r="S3350" s="8">
        <x:v>75387.93477668981</x:v>
      </x:c>
      <x:c r="T3350" s="12">
        <x:v>336895.96196512744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415925</x:v>
      </x:c>
      <x:c r="B3351" s="1">
        <x:v>44784.53416125433</x:v>
      </x:c>
      <x:c r="C3351" s="6">
        <x:v>55.822901558333335</x:v>
      </x:c>
      <x:c r="D3351" s="14" t="s">
        <x:v>94</x:v>
      </x:c>
      <x:c r="E3351" s="15">
        <x:v>44771.476661828165</x:v>
      </x:c>
      <x:c r="F3351" t="s">
        <x:v>99</x:v>
      </x:c>
      <x:c r="G3351" s="6">
        <x:v>83.50649633690912</x:v>
      </x:c>
      <x:c r="H3351" t="s">
        <x:v>97</x:v>
      </x:c>
      <x:c r="I3351" s="6">
        <x:v>27.914238508622475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22.477999999999998</x:v>
      </x:c>
      <x:c r="S3351" s="8">
        <x:v>75379.04903456301</x:v>
      </x:c>
      <x:c r="T3351" s="12">
        <x:v>336882.42055797926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415932</x:v>
      </x:c>
      <x:c r="B3352" s="1">
        <x:v>44784.53417298682</x:v>
      </x:c>
      <x:c r="C3352" s="6">
        <x:v>55.83979635666667</x:v>
      </x:c>
      <x:c r="D3352" s="14" t="s">
        <x:v>94</x:v>
      </x:c>
      <x:c r="E3352" s="15">
        <x:v>44771.476661828165</x:v>
      </x:c>
      <x:c r="F3352" t="s">
        <x:v>99</x:v>
      </x:c>
      <x:c r="G3352" s="6">
        <x:v>83.54605502677225</x:v>
      </x:c>
      <x:c r="H3352" t="s">
        <x:v>97</x:v>
      </x:c>
      <x:c r="I3352" s="6">
        <x:v>27.90960637500075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22.473</x:v>
      </x:c>
      <x:c r="S3352" s="8">
        <x:v>75386.09141042265</x:v>
      </x:c>
      <x:c r="T3352" s="12">
        <x:v>336886.4496950783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415936</x:v>
      </x:c>
      <x:c r="B3353" s="1">
        <x:v>44784.5341841401</x:v>
      </x:c>
      <x:c r="C3353" s="6">
        <x:v>55.85585707833334</x:v>
      </x:c>
      <x:c r="D3353" s="14" t="s">
        <x:v>94</x:v>
      </x:c>
      <x:c r="E3353" s="15">
        <x:v>44771.476661828165</x:v>
      </x:c>
      <x:c r="F3353" t="s">
        <x:v>99</x:v>
      </x:c>
      <x:c r="G3353" s="6">
        <x:v>83.54895052742788</x:v>
      </x:c>
      <x:c r="H3353" t="s">
        <x:v>97</x:v>
      </x:c>
      <x:c r="I3353" s="6">
        <x:v>27.906027003398776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22.473</x:v>
      </x:c>
      <x:c r="S3353" s="8">
        <x:v>75375.53583871243</x:v>
      </x:c>
      <x:c r="T3353" s="12">
        <x:v>336879.2956372513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415943</x:v>
      </x:c>
      <x:c r="B3354" s="1">
        <x:v>44784.53419590139</x:v>
      </x:c>
      <x:c r="C3354" s="6">
        <x:v>55.872793333333334</x:v>
      </x:c>
      <x:c r="D3354" s="14" t="s">
        <x:v>94</x:v>
      </x:c>
      <x:c r="E3354" s="15">
        <x:v>44771.476661828165</x:v>
      </x:c>
      <x:c r="F3354" t="s">
        <x:v>99</x:v>
      </x:c>
      <x:c r="G3354" s="6">
        <x:v>83.56337909166011</x:v>
      </x:c>
      <x:c r="H3354" t="s">
        <x:v>97</x:v>
      </x:c>
      <x:c r="I3354" s="6">
        <x:v>27.905906688453342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22.470999999999997</x:v>
      </x:c>
      <x:c r="S3354" s="8">
        <x:v>75379.3780911827</x:v>
      </x:c>
      <x:c r="T3354" s="12">
        <x:v>336880.16882285173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415944</x:v>
      </x:c>
      <x:c r="B3355" s="1">
        <x:v>44784.53420767324</x:v>
      </x:c>
      <x:c r="C3355" s="6">
        <x:v>55.889744795</x:v>
      </x:c>
      <x:c r="D3355" s="14" t="s">
        <x:v>94</x:v>
      </x:c>
      <x:c r="E3355" s="15">
        <x:v>44771.476661828165</x:v>
      </x:c>
      <x:c r="F3355" t="s">
        <x:v>99</x:v>
      </x:c>
      <x:c r="G3355" s="6">
        <x:v>83.51927570098485</x:v>
      </x:c>
      <x:c r="H3355" t="s">
        <x:v>97</x:v>
      </x:c>
      <x:c r="I3355" s="6">
        <x:v>27.907290310587086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22.476999999999997</x:v>
      </x:c>
      <x:c r="S3355" s="8">
        <x:v>75386.0192210165</x:v>
      </x:c>
      <x:c r="T3355" s="12">
        <x:v>336882.2010811664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415953</x:v>
      </x:c>
      <x:c r="B3356" s="1">
        <x:v>44784.53421884737</x:v>
      </x:c>
      <x:c r="C3356" s="6">
        <x:v>55.905835548333336</x:v>
      </x:c>
      <x:c r="D3356" s="14" t="s">
        <x:v>94</x:v>
      </x:c>
      <x:c r="E3356" s="15">
        <x:v>44771.476661828165</x:v>
      </x:c>
      <x:c r="F3356" t="s">
        <x:v>99</x:v>
      </x:c>
      <x:c r="G3356" s="6">
        <x:v>83.53608020112948</x:v>
      </x:c>
      <x:c r="H3356" t="s">
        <x:v>97</x:v>
      </x:c>
      <x:c r="I3356" s="6">
        <x:v>27.921938692948515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22.473</x:v>
      </x:c>
      <x:c r="S3356" s="8">
        <x:v>75385.34952939002</x:v>
      </x:c>
      <x:c r="T3356" s="12">
        <x:v>336880.6165913934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415958</x:v>
      </x:c>
      <x:c r="B3357" s="1">
        <x:v>44784.53423059611</x:v>
      </x:c>
      <x:c r="C3357" s="6">
        <x:v>55.922753738333334</x:v>
      </x:c>
      <x:c r="D3357" s="14" t="s">
        <x:v>94</x:v>
      </x:c>
      <x:c r="E3357" s="15">
        <x:v>44771.476661828165</x:v>
      </x:c>
      <x:c r="F3357" t="s">
        <x:v>99</x:v>
      </x:c>
      <x:c r="G3357" s="6">
        <x:v>83.53727221094972</x:v>
      </x:c>
      <x:c r="H3357" t="s">
        <x:v>97</x:v>
      </x:c>
      <x:c r="I3357" s="6">
        <x:v>27.920464828174318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22.473</x:v>
      </x:c>
      <x:c r="S3357" s="8">
        <x:v>75379.69176323434</x:v>
      </x:c>
      <x:c r="T3357" s="12">
        <x:v>336879.3231309407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415963</x:v>
      </x:c>
      <x:c r="B3358" s="1">
        <x:v>44784.534242347494</x:v>
      </x:c>
      <x:c r="C3358" s="6">
        <x:v>55.939675725</x:v>
      </x:c>
      <x:c r="D3358" s="14" t="s">
        <x:v>94</x:v>
      </x:c>
      <x:c r="E3358" s="15">
        <x:v>44771.476661828165</x:v>
      </x:c>
      <x:c r="F3358" t="s">
        <x:v>99</x:v>
      </x:c>
      <x:c r="G3358" s="6">
        <x:v>83.54853585703627</x:v>
      </x:c>
      <x:c r="H3358" t="s">
        <x:v>97</x:v>
      </x:c>
      <x:c r="I3358" s="6">
        <x:v>27.924254767471666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22.470999999999997</x:v>
      </x:c>
      <x:c r="S3358" s="8">
        <x:v>75381.29792071918</x:v>
      </x:c>
      <x:c r="T3358" s="12">
        <x:v>336887.8603995503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415967</x:v>
      </x:c>
      <x:c r="B3359" s="1">
        <x:v>44784.534253497244</x:v>
      </x:c>
      <x:c r="C3359" s="6">
        <x:v>55.955731355</x:v>
      </x:c>
      <x:c r="D3359" s="14" t="s">
        <x:v>94</x:v>
      </x:c>
      <x:c r="E3359" s="15">
        <x:v>44771.476661828165</x:v>
      </x:c>
      <x:c r="F3359" t="s">
        <x:v>99</x:v>
      </x:c>
      <x:c r="G3359" s="6">
        <x:v>83.53209227768846</x:v>
      </x:c>
      <x:c r="H3359" t="s">
        <x:v>97</x:v>
      </x:c>
      <x:c r="I3359" s="6">
        <x:v>27.90915519349619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22.474999999999998</x:v>
      </x:c>
      <x:c r="S3359" s="8">
        <x:v>75384.49088199456</x:v>
      </x:c>
      <x:c r="T3359" s="12">
        <x:v>336879.26161482657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415969</x:v>
      </x:c>
      <x:c r="B3360" s="1">
        <x:v>44784.53426523948</x:v>
      </x:c>
      <x:c r="C3360" s="6">
        <x:v>55.97264018333333</x:v>
      </x:c>
      <x:c r="D3360" s="14" t="s">
        <x:v>94</x:v>
      </x:c>
      <x:c r="E3360" s="15">
        <x:v>44771.476661828165</x:v>
      </x:c>
      <x:c r="F3360" t="s">
        <x:v>99</x:v>
      </x:c>
      <x:c r="G3360" s="6">
        <x:v>83.57318621572246</x:v>
      </x:c>
      <x:c r="H3360" t="s">
        <x:v>97</x:v>
      </x:c>
      <x:c r="I3360" s="6">
        <x:v>27.911501337981917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22.468999999999998</x:v>
      </x:c>
      <x:c r="S3360" s="8">
        <x:v>75386.5516231813</x:v>
      </x:c>
      <x:c r="T3360" s="12">
        <x:v>336881.8483024745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415974</x:v>
      </x:c>
      <x:c r="B3361" s="1">
        <x:v>44784.53427699204</x:v>
      </x:c>
      <x:c r="C3361" s="6">
        <x:v>55.98956387</x:v>
      </x:c>
      <x:c r="D3361" s="14" t="s">
        <x:v>94</x:v>
      </x:c>
      <x:c r="E3361" s="15">
        <x:v>44771.476661828165</x:v>
      </x:c>
      <x:c r="F3361" t="s">
        <x:v>99</x:v>
      </x:c>
      <x:c r="G3361" s="6">
        <x:v>83.53796631161993</x:v>
      </x:c>
      <x:c r="H3361" t="s">
        <x:v>97</x:v>
      </x:c>
      <x:c r="I3361" s="6">
        <x:v>27.910749368416873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22.473999999999997</x:v>
      </x:c>
      <x:c r="S3361" s="8">
        <x:v>75388.97573581895</x:v>
      </x:c>
      <x:c r="T3361" s="12">
        <x:v>336883.20816426293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415980</x:v>
      </x:c>
      <x:c r="B3362" s="1">
        <x:v>44784.53428875071</x:v>
      </x:c>
      <x:c r="C3362" s="6">
        <x:v>56.00649634333333</x:v>
      </x:c>
      <x:c r="D3362" s="14" t="s">
        <x:v>94</x:v>
      </x:c>
      <x:c r="E3362" s="15">
        <x:v>44771.476661828165</x:v>
      </x:c>
      <x:c r="F3362" t="s">
        <x:v>99</x:v>
      </x:c>
      <x:c r="G3362" s="6">
        <x:v>83.54806161874048</x:v>
      </x:c>
      <x:c r="H3362" t="s">
        <x:v>97</x:v>
      </x:c>
      <x:c r="I3362" s="6">
        <x:v>27.91598308008588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22.471999999999998</x:v>
      </x:c>
      <x:c r="S3362" s="8">
        <x:v>75395.03315205943</x:v>
      </x:c>
      <x:c r="T3362" s="12">
        <x:v>336876.8339378255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415985</x:v>
      </x:c>
      <x:c r="B3363" s="1">
        <x:v>44784.534299888015</x:v>
      </x:c>
      <x:c r="C3363" s="6">
        <x:v>56.022534076666666</x:v>
      </x:c>
      <x:c r="D3363" s="14" t="s">
        <x:v>94</x:v>
      </x:c>
      <x:c r="E3363" s="15">
        <x:v>44771.476661828165</x:v>
      </x:c>
      <x:c r="F3363" t="s">
        <x:v>99</x:v>
      </x:c>
      <x:c r="G3363" s="6">
        <x:v>83.5139003769132</x:v>
      </x:c>
      <x:c r="H3363" t="s">
        <x:v>97</x:v>
      </x:c>
      <x:c r="I3363" s="6">
        <x:v>27.913937720531067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22.476999999999997</x:v>
      </x:c>
      <x:c r="S3363" s="8">
        <x:v>75386.74607211212</x:v>
      </x:c>
      <x:c r="T3363" s="12">
        <x:v>336868.4523642849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415990</x:v>
      </x:c>
      <x:c r="B3364" s="1">
        <x:v>44784.53431168316</x:v>
      </x:c>
      <x:c r="C3364" s="6">
        <x:v>56.03951908</x:v>
      </x:c>
      <x:c r="D3364" s="14" t="s">
        <x:v>94</x:v>
      </x:c>
      <x:c r="E3364" s="15">
        <x:v>44771.476661828165</x:v>
      </x:c>
      <x:c r="F3364" t="s">
        <x:v>99</x:v>
      </x:c>
      <x:c r="G3364" s="6">
        <x:v>83.5173099336738</x:v>
      </x:c>
      <x:c r="H3364" t="s">
        <x:v>97</x:v>
      </x:c>
      <x:c r="I3364" s="6">
        <x:v>27.892010341268815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22.479</x:v>
      </x:c>
      <x:c r="S3364" s="8">
        <x:v>75393.4611507249</x:v>
      </x:c>
      <x:c r="T3364" s="12">
        <x:v>336877.0709094165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415997</x:v>
      </x:c>
      <x:c r="B3365" s="1">
        <x:v>44784.534323431355</x:v>
      </x:c>
      <x:c r="C3365" s="6">
        <x:v>56.056436485</x:v>
      </x:c>
      <x:c r="D3365" s="14" t="s">
        <x:v>94</x:v>
      </x:c>
      <x:c r="E3365" s="15">
        <x:v>44771.476661828165</x:v>
      </x:c>
      <x:c r="F3365" t="s">
        <x:v>99</x:v>
      </x:c>
      <x:c r="G3365" s="6">
        <x:v>83.49282361167423</x:v>
      </x:c>
      <x:c r="H3365" t="s">
        <x:v>97</x:v>
      </x:c>
      <x:c r="I3365" s="6">
        <x:v>27.904583224337784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22.480999999999998</x:v>
      </x:c>
      <x:c r="S3365" s="8">
        <x:v>75398.9922274038</x:v>
      </x:c>
      <x:c r="T3365" s="12">
        <x:v>336876.9046925522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416001</x:v>
      </x:c>
      <x:c r="B3366" s="1">
        <x:v>44784.5343346064</x:v>
      </x:c>
      <x:c r="C3366" s="6">
        <x:v>56.072528543333334</x:v>
      </x:c>
      <x:c r="D3366" s="14" t="s">
        <x:v>94</x:v>
      </x:c>
      <x:c r="E3366" s="15">
        <x:v>44771.476661828165</x:v>
      </x:c>
      <x:c r="F3366" t="s">
        <x:v>99</x:v>
      </x:c>
      <x:c r="G3366" s="6">
        <x:v>83.507604825983</x:v>
      </x:c>
      <x:c r="H3366" t="s">
        <x:v>97</x:v>
      </x:c>
      <x:c r="I3366" s="6">
        <x:v>27.90401172863085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22.479</x:v>
      </x:c>
      <x:c r="S3366" s="8">
        <x:v>75398.01260737877</x:v>
      </x:c>
      <x:c r="T3366" s="12">
        <x:v>336877.58507517824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416007</x:v>
      </x:c>
      <x:c r="B3367" s="1">
        <x:v>44784.53434638507</x:v>
      </x:c>
      <x:c r="C3367" s="6">
        <x:v>56.08948984</x:v>
      </x:c>
      <x:c r="D3367" s="14" t="s">
        <x:v>94</x:v>
      </x:c>
      <x:c r="E3367" s="15">
        <x:v>44771.476661828165</x:v>
      </x:c>
      <x:c r="F3367" t="s">
        <x:v>99</x:v>
      </x:c>
      <x:c r="G3367" s="6">
        <x:v>83.52332412515797</x:v>
      </x:c>
      <x:c r="H3367" t="s">
        <x:v>97</x:v>
      </x:c>
      <x:c r="I3367" s="6">
        <x:v>27.911140392569905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22.476</x:v>
      </x:c>
      <x:c r="S3367" s="8">
        <x:v>75399.83677452565</x:v>
      </x:c>
      <x:c r="T3367" s="12">
        <x:v>336889.3877278892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416012</x:v>
      </x:c>
      <x:c r="B3368" s="1">
        <x:v>44784.53435814285</x:v>
      </x:c>
      <x:c r="C3368" s="6">
        <x:v>56.10642104</x:v>
      </x:c>
      <x:c r="D3368" s="14" t="s">
        <x:v>94</x:v>
      </x:c>
      <x:c r="E3368" s="15">
        <x:v>44771.476661828165</x:v>
      </x:c>
      <x:c r="F3368" t="s">
        <x:v>99</x:v>
      </x:c>
      <x:c r="G3368" s="6">
        <x:v>83.54165126367737</x:v>
      </x:c>
      <x:c r="H3368" t="s">
        <x:v>97</x:v>
      </x:c>
      <x:c r="I3368" s="6">
        <x:v>27.915050636604974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22.473</x:v>
      </x:c>
      <x:c r="S3368" s="8">
        <x:v>75396.07433690506</x:v>
      </x:c>
      <x:c r="T3368" s="12">
        <x:v>336881.2185069675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416017</x:v>
      </x:c>
      <x:c r="B3369" s="1">
        <x:v>44784.53436931735</x:v>
      </x:c>
      <x:c r="C3369" s="6">
        <x:v>56.12251232</x:v>
      </x:c>
      <x:c r="D3369" s="14" t="s">
        <x:v>94</x:v>
      </x:c>
      <x:c r="E3369" s="15">
        <x:v>44771.476661828165</x:v>
      </x:c>
      <x:c r="F3369" t="s">
        <x:v>99</x:v>
      </x:c>
      <x:c r="G3369" s="6">
        <x:v>83.51452234127365</x:v>
      </x:c>
      <x:c r="H3369" t="s">
        <x:v>97</x:v>
      </x:c>
      <x:c r="I3369" s="6">
        <x:v>27.90431251583277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22.477999999999998</x:v>
      </x:c>
      <x:c r="S3369" s="8">
        <x:v>75396.73084539363</x:v>
      </x:c>
      <x:c r="T3369" s="12">
        <x:v>336880.3579354522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416023</x:v>
      </x:c>
      <x:c r="B3370" s="1">
        <x:v>44784.534381046906</x:v>
      </x:c>
      <x:c r="C3370" s="6">
        <x:v>56.139402876666665</x:v>
      </x:c>
      <x:c r="D3370" s="14" t="s">
        <x:v>94</x:v>
      </x:c>
      <x:c r="E3370" s="15">
        <x:v>44771.476661828165</x:v>
      </x:c>
      <x:c r="F3370" t="s">
        <x:v>99</x:v>
      </x:c>
      <x:c r="G3370" s="6">
        <x:v>83.50203556782796</x:v>
      </x:c>
      <x:c r="H3370" t="s">
        <x:v>97</x:v>
      </x:c>
      <x:c r="I3370" s="6">
        <x:v>27.91089976231615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22.479</x:v>
      </x:c>
      <x:c r="S3370" s="8">
        <x:v>75397.65166289156</x:v>
      </x:c>
      <x:c r="T3370" s="12">
        <x:v>336878.72523180203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416028</x:v>
      </x:c>
      <x:c r="B3371" s="1">
        <x:v>44784.53439279882</x:v>
      </x:c>
      <x:c r="C3371" s="6">
        <x:v>56.156325636666665</x:v>
      </x:c>
      <x:c r="D3371" s="14" t="s">
        <x:v>94</x:v>
      </x:c>
      <x:c r="E3371" s="15">
        <x:v>44771.476661828165</x:v>
      </x:c>
      <x:c r="F3371" t="s">
        <x:v>99</x:v>
      </x:c>
      <x:c r="G3371" s="6">
        <x:v>83.49763860008689</x:v>
      </x:c>
      <x:c r="H3371" t="s">
        <x:v>97</x:v>
      </x:c>
      <x:c r="I3371" s="6">
        <x:v>27.898627642275642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22.480999999999998</x:v>
      </x:c>
      <x:c r="S3371" s="8">
        <x:v>75404.2022756729</x:v>
      </x:c>
      <x:c r="T3371" s="12">
        <x:v>336870.84908412263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416031</x:v>
      </x:c>
      <x:c r="B3372" s="1">
        <x:v>44784.534404539765</x:v>
      </x:c>
      <x:c r="C3372" s="6">
        <x:v>56.17323260166667</x:v>
      </x:c>
      <x:c r="D3372" s="14" t="s">
        <x:v>94</x:v>
      </x:c>
      <x:c r="E3372" s="15">
        <x:v>44771.476661828165</x:v>
      </x:c>
      <x:c r="F3372" t="s">
        <x:v>99</x:v>
      </x:c>
      <x:c r="G3372" s="6">
        <x:v>83.50999843669666</x:v>
      </x:c>
      <x:c r="H3372" t="s">
        <x:v>97</x:v>
      </x:c>
      <x:c r="I3372" s="6">
        <x:v>27.909907162703348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22.477999999999998</x:v>
      </x:c>
      <x:c r="S3372" s="8">
        <x:v>75396.27208464639</x:v>
      </x:c>
      <x:c r="T3372" s="12">
        <x:v>336886.4172667241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416037</x:v>
      </x:c>
      <x:c r="B3373" s="1">
        <x:v>44784.53441572779</x:v>
      </x:c>
      <x:c r="C3373" s="6">
        <x:v>56.189343351666665</x:v>
      </x:c>
      <x:c r="D3373" s="14" t="s">
        <x:v>94</x:v>
      </x:c>
      <x:c r="E3373" s="15">
        <x:v>44771.476661828165</x:v>
      </x:c>
      <x:c r="F3373" t="s">
        <x:v>99</x:v>
      </x:c>
      <x:c r="G3373" s="6">
        <x:v>83.52418939297144</x:v>
      </x:c>
      <x:c r="H3373" t="s">
        <x:v>97</x:v>
      </x:c>
      <x:c r="I3373" s="6">
        <x:v>27.901214408943815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22.476999999999997</x:v>
      </x:c>
      <x:c r="S3373" s="8">
        <x:v>75404.88115279582</x:v>
      </x:c>
      <x:c r="T3373" s="12">
        <x:v>336872.08117629506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416043</x:v>
      </x:c>
      <x:c r="B3374" s="1">
        <x:v>44784.53442746072</x:v>
      </x:c>
      <x:c r="C3374" s="6">
        <x:v>56.206238776666666</x:v>
      </x:c>
      <x:c r="D3374" s="14" t="s">
        <x:v>94</x:v>
      </x:c>
      <x:c r="E3374" s="15">
        <x:v>44771.476661828165</x:v>
      </x:c>
      <x:c r="F3374" t="s">
        <x:v>99</x:v>
      </x:c>
      <x:c r="G3374" s="6">
        <x:v>83.5435030959602</x:v>
      </x:c>
      <x:c r="H3374" t="s">
        <x:v>97</x:v>
      </x:c>
      <x:c r="I3374" s="6">
        <x:v>27.895048282383414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22.474999999999998</x:v>
      </x:c>
      <x:c r="S3374" s="8">
        <x:v>75403.79800926725</x:v>
      </x:c>
      <x:c r="T3374" s="12">
        <x:v>336885.2910355564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416046</x:v>
      </x:c>
      <x:c r="B3375" s="1">
        <x:v>44784.534439229275</x:v>
      </x:c>
      <x:c r="C3375" s="6">
        <x:v>56.22318549166667</x:v>
      </x:c>
      <x:c r="D3375" s="14" t="s">
        <x:v>94</x:v>
      </x:c>
      <x:c r="E3375" s="15">
        <x:v>44771.476661828165</x:v>
      </x:c>
      <x:c r="F3375" t="s">
        <x:v>99</x:v>
      </x:c>
      <x:c r="G3375" s="6">
        <x:v>83.48846846257334</x:v>
      </x:c>
      <x:c r="H3375" t="s">
        <x:v>97</x:v>
      </x:c>
      <x:c r="I3375" s="6">
        <x:v>27.88340786946719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22.483999999999998</x:v>
      </x:c>
      <x:c r="S3375" s="8">
        <x:v>75398.95691527598</x:v>
      </x:c>
      <x:c r="T3375" s="12">
        <x:v>336881.56718816893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416053</x:v>
      </x:c>
      <x:c r="B3376" s="1">
        <x:v>44784.53445039118</x:v>
      </x:c>
      <x:c r="C3376" s="6">
        <x:v>56.239258623333335</x:v>
      </x:c>
      <x:c r="D3376" s="14" t="s">
        <x:v>94</x:v>
      </x:c>
      <x:c r="E3376" s="15">
        <x:v>44771.476661828165</x:v>
      </x:c>
      <x:c r="F3376" t="s">
        <x:v>99</x:v>
      </x:c>
      <x:c r="G3376" s="6">
        <x:v>83.50771231629072</x:v>
      </x:c>
      <x:c r="H3376" t="s">
        <x:v>97</x:v>
      </x:c>
      <x:c r="I3376" s="6">
        <x:v>27.912734568433734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22.477999999999998</x:v>
      </x:c>
      <x:c r="S3376" s="8">
        <x:v>75396.46406145676</x:v>
      </x:c>
      <x:c r="T3376" s="12">
        <x:v>336879.72304084705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416057</x:v>
      </x:c>
      <x:c r="B3377" s="1">
        <x:v>44784.53446216504</x:v>
      </x:c>
      <x:c r="C3377" s="6">
        <x:v>56.256212995</x:v>
      </x:c>
      <x:c r="D3377" s="14" t="s">
        <x:v>94</x:v>
      </x:c>
      <x:c r="E3377" s="15">
        <x:v>44771.476661828165</x:v>
      </x:c>
      <x:c r="F3377" t="s">
        <x:v>99</x:v>
      </x:c>
      <x:c r="G3377" s="6">
        <x:v>83.47703414170503</x:v>
      </x:c>
      <x:c r="H3377" t="s">
        <x:v>97</x:v>
      </x:c>
      <x:c r="I3377" s="6">
        <x:v>27.91526118833599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22.481999999999996</x:v>
      </x:c>
      <x:c r="S3377" s="8">
        <x:v>75411.71657245298</x:v>
      </x:c>
      <x:c r="T3377" s="12">
        <x:v>336874.2139925493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416063</x:v>
      </x:c>
      <x:c r="B3378" s="1">
        <x:v>44784.534473929954</x:v>
      </x:c>
      <x:c r="C3378" s="6">
        <x:v>56.27315446666667</x:v>
      </x:c>
      <x:c r="D3378" s="14" t="s">
        <x:v>94</x:v>
      </x:c>
      <x:c r="E3378" s="15">
        <x:v>44771.476661828165</x:v>
      </x:c>
      <x:c r="F3378" t="s">
        <x:v>99</x:v>
      </x:c>
      <x:c r="G3378" s="6">
        <x:v>83.52029732040121</x:v>
      </x:c>
      <x:c r="H3378" t="s">
        <x:v>97</x:v>
      </x:c>
      <x:c r="I3378" s="6">
        <x:v>27.906027003398776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22.476999999999997</x:v>
      </x:c>
      <x:c r="S3378" s="8">
        <x:v>75403.58505115104</x:v>
      </x:c>
      <x:c r="T3378" s="12">
        <x:v>336864.1305996131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416068</x:v>
      </x:c>
      <x:c r="B3379" s="1">
        <x:v>44784.53448509771</x:v>
      </x:c>
      <x:c r="C3379" s="6">
        <x:v>56.289236036666665</x:v>
      </x:c>
      <x:c r="D3379" s="14" t="s">
        <x:v>94</x:v>
      </x:c>
      <x:c r="E3379" s="15">
        <x:v>44771.476661828165</x:v>
      </x:c>
      <x:c r="F3379" t="s">
        <x:v>99</x:v>
      </x:c>
      <x:c r="G3379" s="6">
        <x:v>83.4757359757403</x:v>
      </x:c>
      <x:c r="H3379" t="s">
        <x:v>97</x:v>
      </x:c>
      <x:c r="I3379" s="6">
        <x:v>27.908012200622125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22.482999999999997</x:v>
      </x:c>
      <x:c r="S3379" s="8">
        <x:v>75403.8337929334</x:v>
      </x:c>
      <x:c r="T3379" s="12">
        <x:v>336863.3919001741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416071</x:v>
      </x:c>
      <x:c r="B3380" s="1">
        <x:v>44784.534496840235</x:v>
      </x:c>
      <x:c r="C3380" s="6">
        <x:v>56.306145265</x:v>
      </x:c>
      <x:c r="D3380" s="14" t="s">
        <x:v>94</x:v>
      </x:c>
      <x:c r="E3380" s="15">
        <x:v>44771.476661828165</x:v>
      </x:c>
      <x:c r="F3380" t="s">
        <x:v>99</x:v>
      </x:c>
      <x:c r="G3380" s="6">
        <x:v>83.48364710803476</x:v>
      </x:c>
      <x:c r="H3380" t="s">
        <x:v>97</x:v>
      </x:c>
      <x:c r="I3380" s="6">
        <x:v>27.907079759355838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22.481999999999996</x:v>
      </x:c>
      <x:c r="S3380" s="8">
        <x:v>75404.79566991344</x:v>
      </x:c>
      <x:c r="T3380" s="12">
        <x:v>336870.160474018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416078</x:v>
      </x:c>
      <x:c r="B3381" s="1">
        <x:v>44784.53450860174</x:v>
      </x:c>
      <x:c r="C3381" s="6">
        <x:v>56.323081835</x:v>
      </x:c>
      <x:c r="D3381" s="14" t="s">
        <x:v>94</x:v>
      </x:c>
      <x:c r="E3381" s="15">
        <x:v>44771.476661828165</x:v>
      </x:c>
      <x:c r="F3381" t="s">
        <x:v>99</x:v>
      </x:c>
      <x:c r="G3381" s="6">
        <x:v>83.4466709571782</x:v>
      </x:c>
      <x:c r="H3381" t="s">
        <x:v>97</x:v>
      </x:c>
      <x:c r="I3381" s="6">
        <x:v>27.9262700543959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22.484999999999996</x:v>
      </x:c>
      <x:c r="S3381" s="8">
        <x:v>75404.76921584914</x:v>
      </x:c>
      <x:c r="T3381" s="12">
        <x:v>336872.74236010684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416082</x:v>
      </x:c>
      <x:c r="B3382" s="1">
        <x:v>44784.53451977688</x:v>
      </x:c>
      <x:c r="C3382" s="6">
        <x:v>56.339174045</x:v>
      </x:c>
      <x:c r="D3382" s="14" t="s">
        <x:v>94</x:v>
      </x:c>
      <x:c r="E3382" s="15">
        <x:v>44771.476661828165</x:v>
      </x:c>
      <x:c r="F3382" t="s">
        <x:v>99</x:v>
      </x:c>
      <x:c r="G3382" s="6">
        <x:v>83.47817676155684</x:v>
      </x:c>
      <x:c r="H3382" t="s">
        <x:v>97</x:v>
      </x:c>
      <x:c r="I3382" s="6">
        <x:v>27.913847484108828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22.481999999999996</x:v>
      </x:c>
      <x:c r="S3382" s="8">
        <x:v>75407.88932234677</x:v>
      </x:c>
      <x:c r="T3382" s="12">
        <x:v>336862.1196590893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416087</x:v>
      </x:c>
      <x:c r="B3383" s="1">
        <x:v>44784.53453155182</x:v>
      </x:c>
      <x:c r="C3383" s="6">
        <x:v>56.35612995666666</x:v>
      </x:c>
      <x:c r="D3383" s="14" t="s">
        <x:v>94</x:v>
      </x:c>
      <x:c r="E3383" s="15">
        <x:v>44771.476661828165</x:v>
      </x:c>
      <x:c r="F3383" t="s">
        <x:v>99</x:v>
      </x:c>
      <x:c r="G3383" s="6">
        <x:v>83.50982819012529</x:v>
      </x:c>
      <x:c r="H3383" t="s">
        <x:v>97</x:v>
      </x:c>
      <x:c r="I3383" s="6">
        <x:v>27.910117714112403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22.477999999999998</x:v>
      </x:c>
      <x:c r="S3383" s="8">
        <x:v>75401.54212238338</x:v>
      </x:c>
      <x:c r="T3383" s="12">
        <x:v>336861.11994641804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416093</x:v>
      </x:c>
      <x:c r="B3384" s="1">
        <x:v>44784.53454332219</x:v>
      </x:c>
      <x:c r="C3384" s="6">
        <x:v>56.37307928166667</x:v>
      </x:c>
      <x:c r="D3384" s="14" t="s">
        <x:v>94</x:v>
      </x:c>
      <x:c r="E3384" s="15">
        <x:v>44771.476661828165</x:v>
      </x:c>
      <x:c r="F3384" t="s">
        <x:v>99</x:v>
      </x:c>
      <x:c r="G3384" s="6">
        <x:v>83.51074236380775</x:v>
      </x:c>
      <x:c r="H3384" t="s">
        <x:v>97</x:v>
      </x:c>
      <x:c r="I3384" s="6">
        <x:v>27.90013157614203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22.479</x:v>
      </x:c>
      <x:c r="S3384" s="8">
        <x:v>75405.52254157845</x:v>
      </x:c>
      <x:c r="T3384" s="12">
        <x:v>336856.14774392283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416097</x:v>
      </x:c>
      <x:c r="B3385" s="1">
        <x:v>44784.5345545014</x:v>
      </x:c>
      <x:c r="C3385" s="6">
        <x:v>56.38917735333333</x:v>
      </x:c>
      <x:c r="D3385" s="14" t="s">
        <x:v>94</x:v>
      </x:c>
      <x:c r="E3385" s="15">
        <x:v>44771.476661828165</x:v>
      </x:c>
      <x:c r="F3385" t="s">
        <x:v>99</x:v>
      </x:c>
      <x:c r="G3385" s="6">
        <x:v>83.4727364425349</x:v>
      </x:c>
      <x:c r="H3385" t="s">
        <x:v>97</x:v>
      </x:c>
      <x:c r="I3385" s="6">
        <x:v>27.90286873750938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22.483999999999998</x:v>
      </x:c>
      <x:c r="S3385" s="8">
        <x:v>75405.27047888785</x:v>
      </x:c>
      <x:c r="T3385" s="12">
        <x:v>336865.3226612002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416102</x:v>
      </x:c>
      <x:c r="B3386" s="1">
        <x:v>44784.534566226444</x:v>
      </x:c>
      <x:c r="C3386" s="6">
        <x:v>56.40606142</x:v>
      </x:c>
      <x:c r="D3386" s="14" t="s">
        <x:v>94</x:v>
      </x:c>
      <x:c r="E3386" s="15">
        <x:v>44771.476661828165</x:v>
      </x:c>
      <x:c r="F3386" t="s">
        <x:v>99</x:v>
      </x:c>
      <x:c r="G3386" s="6">
        <x:v>83.48306357620382</x:v>
      </x:c>
      <x:c r="H3386" t="s">
        <x:v>97</x:v>
      </x:c>
      <x:c r="I3386" s="6">
        <x:v>27.907801649345856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22.481999999999996</x:v>
      </x:c>
      <x:c r="S3386" s="8">
        <x:v>75405.89392758689</x:v>
      </x:c>
      <x:c r="T3386" s="12">
        <x:v>336859.2004965848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416108</x:v>
      </x:c>
      <x:c r="B3387" s="1">
        <x:v>44784.53457798964</x:v>
      </x:c>
      <x:c r="C3387" s="6">
        <x:v>56.423000413333334</x:v>
      </x:c>
      <x:c r="D3387" s="14" t="s">
        <x:v>94</x:v>
      </x:c>
      <x:c r="E3387" s="15">
        <x:v>44771.476661828165</x:v>
      </x:c>
      <x:c r="F3387" t="s">
        <x:v>99</x:v>
      </x:c>
      <x:c r="G3387" s="6">
        <x:v>83.50486697038357</x:v>
      </x:c>
      <x:c r="H3387" t="s">
        <x:v>97</x:v>
      </x:c>
      <x:c r="I3387" s="6">
        <x:v>27.91625378953222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22.477999999999998</x:v>
      </x:c>
      <x:c r="S3387" s="8">
        <x:v>75412.46279761524</x:v>
      </x:c>
      <x:c r="T3387" s="12">
        <x:v>336864.14939568343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416110</x:v>
      </x:c>
      <x:c r="B3388" s="1">
        <x:v>44784.53458917379</x:v>
      </x:c>
      <x:c r="C3388" s="6">
        <x:v>56.43910559166667</x:v>
      </x:c>
      <x:c r="D3388" s="14" t="s">
        <x:v>94</x:v>
      </x:c>
      <x:c r="E3388" s="15">
        <x:v>44771.476661828165</x:v>
      </x:c>
      <x:c r="F3388" t="s">
        <x:v>99</x:v>
      </x:c>
      <x:c r="G3388" s="6">
        <x:v>83.5179865440327</x:v>
      </x:c>
      <x:c r="H3388" t="s">
        <x:v>97</x:v>
      </x:c>
      <x:c r="I3388" s="6">
        <x:v>27.908884484622376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22.476999999999997</x:v>
      </x:c>
      <x:c r="S3388" s="8">
        <x:v>75415.62448210506</x:v>
      </x:c>
      <x:c r="T3388" s="12">
        <x:v>336879.2090942692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416118</x:v>
      </x:c>
      <x:c r="B3389" s="1">
        <x:v>44784.534600934974</x:v>
      </x:c>
      <x:c r="C3389" s="6">
        <x:v>56.456041695</x:v>
      </x:c>
      <x:c r="D3389" s="14" t="s">
        <x:v>94</x:v>
      </x:c>
      <x:c r="E3389" s="15">
        <x:v>44771.476661828165</x:v>
      </x:c>
      <x:c r="F3389" t="s">
        <x:v>99</x:v>
      </x:c>
      <x:c r="G3389" s="6">
        <x:v>83.45611561912395</x:v>
      </x:c>
      <x:c r="H3389" t="s">
        <x:v>97</x:v>
      </x:c>
      <x:c r="I3389" s="6">
        <x:v>27.905726216042694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22.485999999999997</x:v>
      </x:c>
      <x:c r="S3389" s="8">
        <x:v>75412.06951500234</x:v>
      </x:c>
      <x:c r="T3389" s="12">
        <x:v>336867.8847747813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416122</x:v>
      </x:c>
      <x:c r="B3390" s="1">
        <x:v>44784.53461268279</x:v>
      </x:c>
      <x:c r="C3390" s="6">
        <x:v>56.47295856</x:v>
      </x:c>
      <x:c r="D3390" s="14" t="s">
        <x:v>94</x:v>
      </x:c>
      <x:c r="E3390" s="15">
        <x:v>44771.476661828165</x:v>
      </x:c>
      <x:c r="F3390" t="s">
        <x:v>99</x:v>
      </x:c>
      <x:c r="G3390" s="6">
        <x:v>83.45835185588676</x:v>
      </x:c>
      <x:c r="H3390" t="s">
        <x:v>97</x:v>
      </x:c>
      <x:c r="I3390" s="6">
        <x:v>27.902958973636032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22.485999999999997</x:v>
      </x:c>
      <x:c r="S3390" s="8">
        <x:v>75407.24543899066</x:v>
      </x:c>
      <x:c r="T3390" s="12">
        <x:v>336867.50741642487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416128</x:v>
      </x:c>
      <x:c r="B3391" s="1">
        <x:v>44784.534624419175</x:v>
      </x:c>
      <x:c r="C3391" s="6">
        <x:v>56.489858948333335</x:v>
      </x:c>
      <x:c r="D3391" s="14" t="s">
        <x:v>94</x:v>
      </x:c>
      <x:c r="E3391" s="15">
        <x:v>44771.476661828165</x:v>
      </x:c>
      <x:c r="F3391" t="s">
        <x:v>99</x:v>
      </x:c>
      <x:c r="G3391" s="6">
        <x:v>83.46458354603274</x:v>
      </x:c>
      <x:c r="H3391" t="s">
        <x:v>97</x:v>
      </x:c>
      <x:c r="I3391" s="6">
        <x:v>27.904101964788424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22.484999999999996</x:v>
      </x:c>
      <x:c r="S3391" s="8">
        <x:v>75409.53404067835</x:v>
      </x:c>
      <x:c r="T3391" s="12">
        <x:v>336864.2385389103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416132</x:v>
      </x:c>
      <x:c r="B3392" s="1">
        <x:v>44784.53463558685</x:v>
      </x:c>
      <x:c r="C3392" s="6">
        <x:v>56.50594039833334</x:v>
      </x:c>
      <x:c r="D3392" s="14" t="s">
        <x:v>94</x:v>
      </x:c>
      <x:c r="E3392" s="15">
        <x:v>44771.476661828165</x:v>
      </x:c>
      <x:c r="F3392" t="s">
        <x:v>99</x:v>
      </x:c>
      <x:c r="G3392" s="6">
        <x:v>83.52923533805581</x:v>
      </x:c>
      <x:c r="H3392" t="s">
        <x:v>97</x:v>
      </x:c>
      <x:c r="I3392" s="6">
        <x:v>27.903831256322064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22.476</x:v>
      </x:c>
      <x:c r="S3392" s="8">
        <x:v>75410.13742726311</x:v>
      </x:c>
      <x:c r="T3392" s="12">
        <x:v>336865.83453702246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416138</x:v>
      </x:c>
      <x:c r="B3393" s="1">
        <x:v>44784.53464735974</x:v>
      </x:c>
      <x:c r="C3393" s="6">
        <x:v>56.52289336333333</x:v>
      </x:c>
      <x:c r="D3393" s="14" t="s">
        <x:v>94</x:v>
      </x:c>
      <x:c r="E3393" s="15">
        <x:v>44771.476661828165</x:v>
      </x:c>
      <x:c r="F3393" t="s">
        <x:v>99</x:v>
      </x:c>
      <x:c r="G3393" s="6">
        <x:v>83.50958077752705</x:v>
      </x:c>
      <x:c r="H3393" t="s">
        <x:v>97</x:v>
      </x:c>
      <x:c r="I3393" s="6">
        <x:v>27.883859047510214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22.480999999999998</x:v>
      </x:c>
      <x:c r="S3393" s="8">
        <x:v>75416.08217197061</x:v>
      </x:c>
      <x:c r="T3393" s="12">
        <x:v>336861.9416178466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416144</x:v>
      </x:c>
      <x:c r="B3394" s="1">
        <x:v>44784.53465912662</x:v>
      </x:c>
      <x:c r="C3394" s="6">
        <x:v>56.53983767166667</x:v>
      </x:c>
      <x:c r="D3394" s="14" t="s">
        <x:v>94</x:v>
      </x:c>
      <x:c r="E3394" s="15">
        <x:v>44771.476661828165</x:v>
      </x:c>
      <x:c r="F3394" t="s">
        <x:v>99</x:v>
      </x:c>
      <x:c r="G3394" s="6">
        <x:v>83.48729433460315</x:v>
      </x:c>
      <x:c r="H3394" t="s">
        <x:v>97</x:v>
      </x:c>
      <x:c r="I3394" s="6">
        <x:v>27.90256795043615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22.481999999999996</x:v>
      </x:c>
      <x:c r="S3394" s="8">
        <x:v>75414.34075785946</x:v>
      </x:c>
      <x:c r="T3394" s="12">
        <x:v>336865.0360184035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416143</x:v>
      </x:c>
      <x:c r="B3395" s="1">
        <x:v>44784.5346702885</x:v>
      </x:c>
      <x:c r="C3395" s="6">
        <x:v>56.555910768333334</x:v>
      </x:c>
      <x:c r="D3395" s="14" t="s">
        <x:v>94</x:v>
      </x:c>
      <x:c r="E3395" s="15">
        <x:v>44771.476661828165</x:v>
      </x:c>
      <x:c r="F3395" t="s">
        <x:v>99</x:v>
      </x:c>
      <x:c r="G3395" s="6">
        <x:v>83.4386968077939</x:v>
      </x:c>
      <x:c r="H3395" t="s">
        <x:v>97</x:v>
      </x:c>
      <x:c r="I3395" s="6">
        <x:v>27.909576296231535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22.487999999999996</x:v>
      </x:c>
      <x:c r="S3395" s="8">
        <x:v>75409.7343098816</x:v>
      </x:c>
      <x:c r="T3395" s="12">
        <x:v>336862.1829459892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416153</x:v>
      </x:c>
      <x:c r="B3396" s="1">
        <x:v>44784.53468205281</x:v>
      </x:c>
      <x:c r="C3396" s="6">
        <x:v>56.57285137</x:v>
      </x:c>
      <x:c r="D3396" s="14" t="s">
        <x:v>94</x:v>
      </x:c>
      <x:c r="E3396" s="15">
        <x:v>44771.476661828165</x:v>
      </x:c>
      <x:c r="F3396" t="s">
        <x:v>99</x:v>
      </x:c>
      <x:c r="G3396" s="6">
        <x:v>83.4777781894218</x:v>
      </x:c>
      <x:c r="H3396" t="s">
        <x:v>97</x:v>
      </x:c>
      <x:c r="I3396" s="6">
        <x:v>27.9054855861782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22.482999999999997</x:v>
      </x:c>
      <x:c r="S3396" s="8">
        <x:v>75408.35476730985</x:v>
      </x:c>
      <x:c r="T3396" s="12">
        <x:v>336862.7725892407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416156</x:v>
      </x:c>
      <x:c r="B3397" s="1">
        <x:v>44784.53469379246</x:v>
      </x:c>
      <x:c r="C3397" s="6">
        <x:v>56.589756486666666</x:v>
      </x:c>
      <x:c r="D3397" s="14" t="s">
        <x:v>94</x:v>
      </x:c>
      <x:c r="E3397" s="15">
        <x:v>44771.476661828165</x:v>
      </x:c>
      <x:c r="F3397" t="s">
        <x:v>99</x:v>
      </x:c>
      <x:c r="G3397" s="6">
        <x:v>83.44644260438606</x:v>
      </x:c>
      <x:c r="H3397" t="s">
        <x:v>97</x:v>
      </x:c>
      <x:c r="I3397" s="6">
        <x:v>27.917697573614532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22.485999999999997</x:v>
      </x:c>
      <x:c r="S3397" s="8">
        <x:v>75410.87502874415</x:v>
      </x:c>
      <x:c r="T3397" s="12">
        <x:v>336859.98904492334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416161</x:v>
      </x:c>
      <x:c r="B3398" s="1">
        <x:v>44784.534704963415</x:v>
      </x:c>
      <x:c r="C3398" s="6">
        <x:v>56.60584265333333</x:v>
      </x:c>
      <x:c r="D3398" s="14" t="s">
        <x:v>94</x:v>
      </x:c>
      <x:c r="E3398" s="15">
        <x:v>44771.476661828165</x:v>
      </x:c>
      <x:c r="F3398" t="s">
        <x:v>99</x:v>
      </x:c>
      <x:c r="G3398" s="6">
        <x:v>83.47706867354236</x:v>
      </x:c>
      <x:c r="H3398" t="s">
        <x:v>97</x:v>
      </x:c>
      <x:c r="I3398" s="6">
        <x:v>27.924074294074217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22.480999999999998</x:v>
      </x:c>
      <x:c r="S3398" s="8">
        <x:v>75409.07810290308</x:v>
      </x:c>
      <x:c r="T3398" s="12">
        <x:v>336873.9503096605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416168</x:v>
      </x:c>
      <x:c r="B3399" s="1">
        <x:v>44784.53471672204</x:v>
      </x:c>
      <x:c r="C3399" s="6">
        <x:v>56.622775065</x:v>
      </x:c>
      <x:c r="D3399" s="14" t="s">
        <x:v>94</x:v>
      </x:c>
      <x:c r="E3399" s="15">
        <x:v>44771.476661828165</x:v>
      </x:c>
      <x:c r="F3399" t="s">
        <x:v>99</x:v>
      </x:c>
      <x:c r="G3399" s="6">
        <x:v>83.45848234481446</x:v>
      </x:c>
      <x:c r="H3399" t="s">
        <x:v>97</x:v>
      </x:c>
      <x:c r="I3399" s="6">
        <x:v>27.9116517319153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22.484999999999996</x:v>
      </x:c>
      <x:c r="S3399" s="8">
        <x:v>75410.98448100459</x:v>
      </x:c>
      <x:c r="T3399" s="12">
        <x:v>336867.4737366494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416173</x:v>
      </x:c>
      <x:c r="B3400" s="1">
        <x:v>44784.53472849233</x:v>
      </x:c>
      <x:c r="C3400" s="6">
        <x:v>56.63972427666667</x:v>
      </x:c>
      <x:c r="D3400" s="14" t="s">
        <x:v>94</x:v>
      </x:c>
      <x:c r="E3400" s="15">
        <x:v>44771.476661828165</x:v>
      </x:c>
      <x:c r="F3400" t="s">
        <x:v>99</x:v>
      </x:c>
      <x:c r="G3400" s="6">
        <x:v>83.47031478492764</x:v>
      </x:c>
      <x:c r="H3400" t="s">
        <x:v>97</x:v>
      </x:c>
      <x:c r="I3400" s="6">
        <x:v>27.914719769625208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22.482999999999997</x:v>
      </x:c>
      <x:c r="S3400" s="8">
        <x:v>75407.5639641556</x:v>
      </x:c>
      <x:c r="T3400" s="12">
        <x:v>336862.14092383167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416176</x:v>
      </x:c>
      <x:c r="B3401" s="1">
        <x:v>44784.534739658426</x:v>
      </x:c>
      <x:c r="C3401" s="6">
        <x:v>56.65580346833333</x:v>
      </x:c>
      <x:c r="D3401" s="14" t="s">
        <x:v>94</x:v>
      </x:c>
      <x:c r="E3401" s="15">
        <x:v>44771.476661828165</x:v>
      </x:c>
      <x:c r="F3401" t="s">
        <x:v>99</x:v>
      </x:c>
      <x:c r="G3401" s="6">
        <x:v>83.46916277122224</x:v>
      </x:c>
      <x:c r="H3401" t="s">
        <x:v>97</x:v>
      </x:c>
      <x:c r="I3401" s="6">
        <x:v>27.907290310587086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22.483999999999998</x:v>
      </x:c>
      <x:c r="S3401" s="8">
        <x:v>75408.56537989121</x:v>
      </x:c>
      <x:c r="T3401" s="12">
        <x:v>336859.35668073647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416182</x:v>
      </x:c>
      <x:c r="B3402" s="1">
        <x:v>44784.53475142454</x:v>
      </x:c>
      <x:c r="C3402" s="6">
        <x:v>56.672746661666665</x:v>
      </x:c>
      <x:c r="D3402" s="14" t="s">
        <x:v>94</x:v>
      </x:c>
      <x:c r="E3402" s="15">
        <x:v>44771.476661828165</x:v>
      </x:c>
      <x:c r="F3402" t="s">
        <x:v>99</x:v>
      </x:c>
      <x:c r="G3402" s="6">
        <x:v>83.49723481236465</x:v>
      </x:c>
      <x:c r="H3402" t="s">
        <x:v>97</x:v>
      </x:c>
      <x:c r="I3402" s="6">
        <x:v>27.907982121867917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22.479999999999997</x:v>
      </x:c>
      <x:c r="S3402" s="8">
        <x:v>75417.33590197735</x:v>
      </x:c>
      <x:c r="T3402" s="12">
        <x:v>336864.39601348696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416186</x:v>
      </x:c>
      <x:c r="B3403" s="1">
        <x:v>44784.534763154</x:v>
      </x:c>
      <x:c r="C3403" s="6">
        <x:v>56.68963709333333</x:v>
      </x:c>
      <x:c r="D3403" s="14" t="s">
        <x:v>94</x:v>
      </x:c>
      <x:c r="E3403" s="15">
        <x:v>44771.476661828165</x:v>
      </x:c>
      <x:c r="F3403" t="s">
        <x:v>99</x:v>
      </x:c>
      <x:c r="G3403" s="6">
        <x:v>83.43309118375495</x:v>
      </x:c>
      <x:c r="H3403" t="s">
        <x:v>97</x:v>
      </x:c>
      <x:c r="I3403" s="6">
        <x:v>27.898808114303392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22.49</x:v>
      </x:c>
      <x:c r="S3403" s="8">
        <x:v>75425.09621868689</x:v>
      </x:c>
      <x:c r="T3403" s="12">
        <x:v>336862.3203660944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416191</x:v>
      </x:c>
      <x:c r="B3404" s="1">
        <x:v>44784.534774891</x:v>
      </x:c>
      <x:c r="C3404" s="6">
        <x:v>56.706538368333334</x:v>
      </x:c>
      <x:c r="D3404" s="14" t="s">
        <x:v>94</x:v>
      </x:c>
      <x:c r="E3404" s="15">
        <x:v>44771.476661828165</x:v>
      </x:c>
      <x:c r="F3404" t="s">
        <x:v>99</x:v>
      </x:c>
      <x:c r="G3404" s="6">
        <x:v>83.44943180571154</x:v>
      </x:c>
      <x:c r="H3404" t="s">
        <x:v>97</x:v>
      </x:c>
      <x:c r="I3404" s="6">
        <x:v>27.91399787814771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22.485999999999997</x:v>
      </x:c>
      <x:c r="S3404" s="8">
        <x:v>75415.5996019583</x:v>
      </x:c>
      <x:c r="T3404" s="12">
        <x:v>336865.8517987815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416195</x:v>
      </x:c>
      <x:c r="B3405" s="1">
        <x:v>44784.53478606106</x:v>
      </x:c>
      <x:c r="C3405" s="6">
        <x:v>56.722623256666665</x:v>
      </x:c>
      <x:c r="D3405" s="14" t="s">
        <x:v>94</x:v>
      </x:c>
      <x:c r="E3405" s="15">
        <x:v>44771.476661828165</x:v>
      </x:c>
      <x:c r="F3405" t="s">
        <x:v>99</x:v>
      </x:c>
      <x:c r="G3405" s="6">
        <x:v>83.46567198510932</x:v>
      </x:c>
      <x:c r="H3405" t="s">
        <x:v>97</x:v>
      </x:c>
      <x:c r="I3405" s="6">
        <x:v>27.920464828174318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22.482999999999997</x:v>
      </x:c>
      <x:c r="S3405" s="8">
        <x:v>75421.24717234477</x:v>
      </x:c>
      <x:c r="T3405" s="12">
        <x:v>336843.75702195545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416203</x:v>
      </x:c>
      <x:c r="B3406" s="1">
        <x:v>44784.53479782792</x:v>
      </x:c>
      <x:c r="C3406" s="6">
        <x:v>56.73956753</x:v>
      </x:c>
      <x:c r="D3406" s="14" t="s">
        <x:v>94</x:v>
      </x:c>
      <x:c r="E3406" s="15">
        <x:v>44771.476661828165</x:v>
      </x:c>
      <x:c r="F3406" t="s">
        <x:v>99</x:v>
      </x:c>
      <x:c r="G3406" s="6">
        <x:v>83.4745598415784</x:v>
      </x:c>
      <x:c r="H3406" t="s">
        <x:v>97</x:v>
      </x:c>
      <x:c r="I3406" s="6">
        <x:v>27.900612835121592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22.483999999999998</x:v>
      </x:c>
      <x:c r="S3406" s="8">
        <x:v>75421.50338596904</x:v>
      </x:c>
      <x:c r="T3406" s="12">
        <x:v>336843.84367552894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416208</x:v>
      </x:c>
      <x:c r="B3407" s="1">
        <x:v>44784.5348095924</x:v>
      </x:c>
      <x:c r="C3407" s="6">
        <x:v>56.756508391666664</x:v>
      </x:c>
      <x:c r="D3407" s="14" t="s">
        <x:v>94</x:v>
      </x:c>
      <x:c r="E3407" s="15">
        <x:v>44771.476661828165</x:v>
      </x:c>
      <x:c r="F3407" t="s">
        <x:v>99</x:v>
      </x:c>
      <x:c r="G3407" s="6">
        <x:v>83.45684481589016</x:v>
      </x:c>
      <x:c r="H3407" t="s">
        <x:v>97</x:v>
      </x:c>
      <x:c r="I3407" s="6">
        <x:v>27.904823854138158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22.485999999999997</x:v>
      </x:c>
      <x:c r="S3407" s="8">
        <x:v>75418.2409882791</x:v>
      </x:c>
      <x:c r="T3407" s="12">
        <x:v>336856.5189527686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416211</x:v>
      </x:c>
      <x:c r="B3408" s="1">
        <x:v>44784.53482072687</x:v>
      </x:c>
      <x:c r="C3408" s="6">
        <x:v>56.772542035</x:v>
      </x:c>
      <x:c r="D3408" s="14" t="s">
        <x:v>94</x:v>
      </x:c>
      <x:c r="E3408" s="15">
        <x:v>44771.476661828165</x:v>
      </x:c>
      <x:c r="F3408" t="s">
        <x:v>99</x:v>
      </x:c>
      <x:c r="G3408" s="6">
        <x:v>83.43341515662975</x:v>
      </x:c>
      <x:c r="H3408" t="s">
        <x:v>97</x:v>
      </x:c>
      <x:c r="I3408" s="6">
        <x:v>27.90726023183879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22.488999999999997</x:v>
      </x:c>
      <x:c r="S3408" s="8">
        <x:v>75418.56402767063</x:v>
      </x:c>
      <x:c r="T3408" s="12">
        <x:v>336854.77787483303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416218</x:v>
      </x:c>
      <x:c r="B3409" s="1">
        <x:v>44784.53483249261</x:v>
      </x:c>
      <x:c r="C3409" s="6">
        <x:v>56.789484701666666</x:v>
      </x:c>
      <x:c r="D3409" s="14" t="s">
        <x:v>94</x:v>
      </x:c>
      <x:c r="E3409" s="15">
        <x:v>44771.476661828165</x:v>
      </x:c>
      <x:c r="F3409" t="s">
        <x:v>99</x:v>
      </x:c>
      <x:c r="G3409" s="6">
        <x:v>83.43855993696612</x:v>
      </x:c>
      <x:c r="H3409" t="s">
        <x:v>97</x:v>
      </x:c>
      <x:c r="I3409" s="6">
        <x:v>27.91859993898106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22.487</x:v>
      </x:c>
      <x:c r="S3409" s="8">
        <x:v>75421.3659915332</x:v>
      </x:c>
      <x:c r="T3409" s="12">
        <x:v>336854.5986601496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416222</x:v>
      </x:c>
      <x:c r="B3410" s="1">
        <x:v>44784.53484426006</x:v>
      </x:c>
      <x:c r="C3410" s="6">
        <x:v>56.80642981</x:v>
      </x:c>
      <x:c r="D3410" s="14" t="s">
        <x:v>94</x:v>
      </x:c>
      <x:c r="E3410" s="15">
        <x:v>44771.476661828165</x:v>
      </x:c>
      <x:c r="F3410" t="s">
        <x:v>99</x:v>
      </x:c>
      <x:c r="G3410" s="6">
        <x:v>83.47835272230996</x:v>
      </x:c>
      <x:c r="H3410" t="s">
        <x:v>97</x:v>
      </x:c>
      <x:c r="I3410" s="6">
        <x:v>27.895920563013533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22.483999999999998</x:v>
      </x:c>
      <x:c r="S3410" s="8">
        <x:v>75427.68457175262</x:v>
      </x:c>
      <x:c r="T3410" s="12">
        <x:v>336851.1102186197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416225</x:v>
      </x:c>
      <x:c r="B3411" s="1">
        <x:v>44784.5348554122</x:v>
      </x:c>
      <x:c r="C3411" s="6">
        <x:v>56.82248891333333</x:v>
      </x:c>
      <x:c r="D3411" s="14" t="s">
        <x:v>94</x:v>
      </x:c>
      <x:c r="E3411" s="15">
        <x:v>44771.476661828165</x:v>
      </x:c>
      <x:c r="F3411" t="s">
        <x:v>99</x:v>
      </x:c>
      <x:c r="G3411" s="6">
        <x:v>83.48528275868382</x:v>
      </x:c>
      <x:c r="H3411" t="s">
        <x:v>97</x:v>
      </x:c>
      <x:c r="I3411" s="6">
        <x:v>27.88734815975795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22.483999999999998</x:v>
      </x:c>
      <x:c r="S3411" s="8">
        <x:v>75424.58346758231</x:v>
      </x:c>
      <x:c r="T3411" s="12">
        <x:v>336838.1922751116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416232</x:v>
      </x:c>
      <x:c r="B3412" s="1">
        <x:v>44784.534867178474</x:v>
      </x:c>
      <x:c r="C3412" s="6">
        <x:v>56.83943234</x:v>
      </x:c>
      <x:c r="D3412" s="14" t="s">
        <x:v>94</x:v>
      </x:c>
      <x:c r="E3412" s="15">
        <x:v>44771.476661828165</x:v>
      </x:c>
      <x:c r="F3412" t="s">
        <x:v>99</x:v>
      </x:c>
      <x:c r="G3412" s="6">
        <x:v>83.4572495963725</x:v>
      </x:c>
      <x:c r="H3412" t="s">
        <x:v>97</x:v>
      </x:c>
      <x:c r="I3412" s="6">
        <x:v>27.895469383349337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22.487</x:v>
      </x:c>
      <x:c r="S3412" s="8">
        <x:v>75417.9455510929</x:v>
      </x:c>
      <x:c r="T3412" s="12">
        <x:v>336842.3952246068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416235</x:v>
      </x:c>
      <x:c r="B3413" s="1">
        <x:v>44784.5348789507</x:v>
      </x:c>
      <x:c r="C3413" s="6">
        <x:v>56.85638433333333</x:v>
      </x:c>
      <x:c r="D3413" s="14" t="s">
        <x:v>94</x:v>
      </x:c>
      <x:c r="E3413" s="15">
        <x:v>44771.476661828165</x:v>
      </x:c>
      <x:c r="F3413" t="s">
        <x:v>99</x:v>
      </x:c>
      <x:c r="G3413" s="6">
        <x:v>83.4639915010941</x:v>
      </x:c>
      <x:c r="H3413" t="s">
        <x:v>97</x:v>
      </x:c>
      <x:c r="I3413" s="6">
        <x:v>27.895980720306852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22.485999999999997</x:v>
      </x:c>
      <x:c r="S3413" s="8">
        <x:v>75420.76693224284</x:v>
      </x:c>
      <x:c r="T3413" s="12">
        <x:v>336837.65893069183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416239</x:v>
      </x:c>
      <x:c r="B3414" s="1">
        <x:v>44784.53489011332</x:v>
      </x:c>
      <x:c r="C3414" s="6">
        <x:v>56.872458501666664</x:v>
      </x:c>
      <x:c r="D3414" s="14" t="s">
        <x:v>94</x:v>
      </x:c>
      <x:c r="E3414" s="15">
        <x:v>44771.476661828165</x:v>
      </x:c>
      <x:c r="F3414" t="s">
        <x:v>99</x:v>
      </x:c>
      <x:c r="G3414" s="6">
        <x:v>83.4000830211748</x:v>
      </x:c>
      <x:c r="H3414" t="s">
        <x:v>97</x:v>
      </x:c>
      <x:c r="I3414" s="6">
        <x:v>27.921968771828233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22.491999999999997</x:v>
      </x:c>
      <x:c r="S3414" s="8">
        <x:v>75418.30660879945</x:v>
      </x:c>
      <x:c r="T3414" s="12">
        <x:v>336840.4909318504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416245</x:v>
      </x:c>
      <x:c r="B3415" s="1">
        <x:v>44784.53490185435</x:v>
      </x:c>
      <x:c r="C3415" s="6">
        <x:v>56.889365596666664</x:v>
      </x:c>
      <x:c r="D3415" s="14" t="s">
        <x:v>94</x:v>
      </x:c>
      <x:c r="E3415" s="15">
        <x:v>44771.476661828165</x:v>
      </x:c>
      <x:c r="F3415" t="s">
        <x:v>99</x:v>
      </x:c>
      <x:c r="G3415" s="6">
        <x:v>83.40924868493823</x:v>
      </x:c>
      <x:c r="H3415" t="s">
        <x:v>97</x:v>
      </x:c>
      <x:c r="I3415" s="6">
        <x:v>27.91947222573299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22.490999999999996</x:v>
      </x:c>
      <x:c r="S3415" s="8">
        <x:v>75427.45442072512</x:v>
      </x:c>
      <x:c r="T3415" s="12">
        <x:v>336849.5971627146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416251</x:v>
      </x:c>
      <x:c r="B3416" s="1">
        <x:v>44784.53491364593</x:v>
      </x:c>
      <x:c r="C3416" s="6">
        <x:v>56.906345478333336</x:v>
      </x:c>
      <x:c r="D3416" s="14" t="s">
        <x:v>94</x:v>
      </x:c>
      <x:c r="E3416" s="15">
        <x:v>44771.476661828165</x:v>
      </x:c>
      <x:c r="F3416" t="s">
        <x:v>99</x:v>
      </x:c>
      <x:c r="G3416" s="6">
        <x:v>83.45514337313598</x:v>
      </x:c>
      <x:c r="H3416" t="s">
        <x:v>97</x:v>
      </x:c>
      <x:c r="I3416" s="6">
        <x:v>27.906929365627548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22.485999999999997</x:v>
      </x:c>
      <x:c r="S3416" s="8">
        <x:v>75428.01172844236</x:v>
      </x:c>
      <x:c r="T3416" s="12">
        <x:v>336841.0601995728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416254</x:v>
      </x:c>
      <x:c r="B3417" s="1">
        <x:v>44784.53492483277</x:v>
      </x:c>
      <x:c r="C3417" s="6">
        <x:v>56.92245451666667</x:v>
      </x:c>
      <x:c r="D3417" s="14" t="s">
        <x:v>94</x:v>
      </x:c>
      <x:c r="E3417" s="15">
        <x:v>44771.476661828165</x:v>
      </x:c>
      <x:c r="F3417" t="s">
        <x:v>99</x:v>
      </x:c>
      <x:c r="G3417" s="6">
        <x:v>83.44585026909415</x:v>
      </x:c>
      <x:c r="H3417" t="s">
        <x:v>97</x:v>
      </x:c>
      <x:c r="I3417" s="6">
        <x:v>27.909576296231535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22.487</x:v>
      </x:c>
      <x:c r="S3417" s="8">
        <x:v>75421.74167178787</x:v>
      </x:c>
      <x:c r="T3417" s="12">
        <x:v>336837.9126767151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416260</x:v>
      </x:c>
      <x:c r="B3418" s="1">
        <x:v>44784.534936588854</x:v>
      </x:c>
      <x:c r="C3418" s="6">
        <x:v>56.93938327666667</x:v>
      </x:c>
      <x:c r="D3418" s="14" t="s">
        <x:v>94</x:v>
      </x:c>
      <x:c r="E3418" s="15">
        <x:v>44771.476661828165</x:v>
      </x:c>
      <x:c r="F3418" t="s">
        <x:v>99</x:v>
      </x:c>
      <x:c r="G3418" s="6">
        <x:v>83.41809971247767</x:v>
      </x:c>
      <x:c r="H3418" t="s">
        <x:v>97</x:v>
      </x:c>
      <x:c r="I3418" s="6">
        <x:v>27.917366706374196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22.49</x:v>
      </x:c>
      <x:c r="S3418" s="8">
        <x:v>75428.40655281894</x:v>
      </x:c>
      <x:c r="T3418" s="12">
        <x:v>336837.71050170925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416265</x:v>
      </x:c>
      <x:c r="B3419" s="1">
        <x:v>44784.534948326334</x:v>
      </x:c>
      <x:c r="C3419" s="6">
        <x:v>56.95628525833333</x:v>
      </x:c>
      <x:c r="D3419" s="14" t="s">
        <x:v>94</x:v>
      </x:c>
      <x:c r="E3419" s="15">
        <x:v>44771.476661828165</x:v>
      </x:c>
      <x:c r="F3419" t="s">
        <x:v>99</x:v>
      </x:c>
      <x:c r="G3419" s="6">
        <x:v>83.46157867342467</x:v>
      </x:c>
      <x:c r="H3419" t="s">
        <x:v>97</x:v>
      </x:c>
      <x:c r="I3419" s="6">
        <x:v>27.916674893158415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22.483999999999998</x:v>
      </x:c>
      <x:c r="S3419" s="8">
        <x:v>75422.42651491372</x:v>
      </x:c>
      <x:c r="T3419" s="12">
        <x:v>336842.32181728154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416273</x:v>
      </x:c>
      <x:c r="B3420" s="1">
        <x:v>44784.53496007326</x:v>
      </x:c>
      <x:c r="C3420" s="6">
        <x:v>56.97320083333334</x:v>
      </x:c>
      <x:c r="D3420" s="14" t="s">
        <x:v>94</x:v>
      </x:c>
      <x:c r="E3420" s="15">
        <x:v>44771.476661828165</x:v>
      </x:c>
      <x:c r="F3420" t="s">
        <x:v>99</x:v>
      </x:c>
      <x:c r="G3420" s="6">
        <x:v>83.38794751506646</x:v>
      </x:c>
      <x:c r="H3420" t="s">
        <x:v>97</x:v>
      </x:c>
      <x:c r="I3420" s="6">
        <x:v>27.91929175259338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22.493999999999996</x:v>
      </x:c>
      <x:c r="S3420" s="8">
        <x:v>75429.59478010496</x:v>
      </x:c>
      <x:c r="T3420" s="12">
        <x:v>336838.8962950779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416276</x:v>
      </x:c>
      <x:c r="B3421" s="1">
        <x:v>44784.534971255576</x:v>
      </x:c>
      <x:c r="C3421" s="6">
        <x:v>56.989303355</x:v>
      </x:c>
      <x:c r="D3421" s="14" t="s">
        <x:v>94</x:v>
      </x:c>
      <x:c r="E3421" s="15">
        <x:v>44771.476661828165</x:v>
      </x:c>
      <x:c r="F3421" t="s">
        <x:v>99</x:v>
      </x:c>
      <x:c r="G3421" s="6">
        <x:v>83.40821236649715</x:v>
      </x:c>
      <x:c r="H3421" t="s">
        <x:v>97</x:v>
      </x:c>
      <x:c r="I3421" s="6">
        <x:v>27.903049209765413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22.493</x:v>
      </x:c>
      <x:c r="S3421" s="8">
        <x:v>75426.32411461031</x:v>
      </x:c>
      <x:c r="T3421" s="12">
        <x:v>336831.4941113699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416280</x:v>
      </x:c>
      <x:c r="B3422" s="1">
        <x:v>44784.53498300794</x:v>
      </x:c>
      <x:c r="C3422" s="6">
        <x:v>57.006226768333335</x:v>
      </x:c>
      <x:c r="D3422" s="14" t="s">
        <x:v>94</x:v>
      </x:c>
      <x:c r="E3422" s="15">
        <x:v>44771.476661828165</x:v>
      </x:c>
      <x:c r="F3422" t="s">
        <x:v>99</x:v>
      </x:c>
      <x:c r="G3422" s="6">
        <x:v>83.42515437325197</x:v>
      </x:c>
      <x:c r="H3422" t="s">
        <x:v>97</x:v>
      </x:c>
      <x:c r="I3422" s="6">
        <x:v>27.89092751143744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22.491999999999997</x:v>
      </x:c>
      <x:c r="S3422" s="8">
        <x:v>75427.64078944725</x:v>
      </x:c>
      <x:c r="T3422" s="12">
        <x:v>336827.7210895987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416287</x:v>
      </x:c>
      <x:c r="B3423" s="1">
        <x:v>44784.534994760055</x:v>
      </x:c>
      <x:c r="C3423" s="6">
        <x:v>57.023149808333336</x:v>
      </x:c>
      <x:c r="D3423" s="14" t="s">
        <x:v>94</x:v>
      </x:c>
      <x:c r="E3423" s="15">
        <x:v>44771.476661828165</x:v>
      </x:c>
      <x:c r="F3423" t="s">
        <x:v>99</x:v>
      </x:c>
      <x:c r="G3423" s="6">
        <x:v>83.4435901536279</x:v>
      </x:c>
      <x:c r="H3423" t="s">
        <x:v>97</x:v>
      </x:c>
      <x:c r="I3423" s="6">
        <x:v>27.912373622888936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22.487</x:v>
      </x:c>
      <x:c r="S3423" s="8">
        <x:v>75435.28853853486</x:v>
      </x:c>
      <x:c r="T3423" s="12">
        <x:v>336831.0422105749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416289</x:v>
      </x:c>
      <x:c r="B3424" s="1">
        <x:v>44784.53500589357</x:v>
      </x:c>
      <x:c r="C3424" s="6">
        <x:v>57.03918208166667</x:v>
      </x:c>
      <x:c r="D3424" s="14" t="s">
        <x:v>94</x:v>
      </x:c>
      <x:c r="E3424" s="15">
        <x:v>44771.476661828165</x:v>
      </x:c>
      <x:c r="F3424" t="s">
        <x:v>99</x:v>
      </x:c>
      <x:c r="G3424" s="6">
        <x:v>83.38207956492232</x:v>
      </x:c>
      <x:c r="H3424" t="s">
        <x:v>97</x:v>
      </x:c>
      <x:c r="I3424" s="6">
        <x:v>27.90885440585953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22.496</x:v>
      </x:c>
      <x:c r="S3424" s="8">
        <x:v>75429.33617866557</x:v>
      </x:c>
      <x:c r="T3424" s="12">
        <x:v>336835.6197698788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416296</x:v>
      </x:c>
      <x:c r="B3425" s="1">
        <x:v>44784.53501765394</x:v>
      </x:c>
      <x:c r="C3425" s="6">
        <x:v>57.05611701666667</x:v>
      </x:c>
      <x:c r="D3425" s="14" t="s">
        <x:v>94</x:v>
      </x:c>
      <x:c r="E3425" s="15">
        <x:v>44771.476661828165</x:v>
      </x:c>
      <x:c r="F3425" t="s">
        <x:v>99</x:v>
      </x:c>
      <x:c r="G3425" s="6">
        <x:v>83.40459280339404</x:v>
      </x:c>
      <x:c r="H3425" t="s">
        <x:v>97</x:v>
      </x:c>
      <x:c r="I3425" s="6">
        <x:v>27.907530940581637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22.493</x:v>
      </x:c>
      <x:c r="S3425" s="8">
        <x:v>75439.0163772514</x:v>
      </x:c>
      <x:c r="T3425" s="12">
        <x:v>336837.0259006379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416302</x:v>
      </x:c>
      <x:c r="B3426" s="1">
        <x:v>44784.535029410596</x:v>
      </x:c>
      <x:c r="C3426" s="6">
        <x:v>57.07304658166667</x:v>
      </x:c>
      <x:c r="D3426" s="14" t="s">
        <x:v>94</x:v>
      </x:c>
      <x:c r="E3426" s="15">
        <x:v>44771.476661828165</x:v>
      </x:c>
      <x:c r="F3426" t="s">
        <x:v>99</x:v>
      </x:c>
      <x:c r="G3426" s="6">
        <x:v>83.42022937057986</x:v>
      </x:c>
      <x:c r="H3426" t="s">
        <x:v>97</x:v>
      </x:c>
      <x:c r="I3426" s="6">
        <x:v>27.90587660971778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22.490999999999996</x:v>
      </x:c>
      <x:c r="S3426" s="8">
        <x:v>75435.24710284045</x:v>
      </x:c>
      <x:c r="T3426" s="12">
        <x:v>336835.1439116278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416306</x:v>
      </x:c>
      <x:c r="B3427" s="1">
        <x:v>44784.5350405733</x:v>
      </x:c>
      <x:c r="C3427" s="6">
        <x:v>57.08912088833333</x:v>
      </x:c>
      <x:c r="D3427" s="14" t="s">
        <x:v>94</x:v>
      </x:c>
      <x:c r="E3427" s="15">
        <x:v>44771.476661828165</x:v>
      </x:c>
      <x:c r="F3427" t="s">
        <x:v>99</x:v>
      </x:c>
      <x:c r="G3427" s="6">
        <x:v>83.40468258850896</x:v>
      </x:c>
      <x:c r="H3427" t="s">
        <x:v>97</x:v>
      </x:c>
      <x:c r="I3427" s="6">
        <x:v>27.89856748493412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22.493999999999996</x:v>
      </x:c>
      <x:c r="S3427" s="8">
        <x:v>75434.00997108754</x:v>
      </x:c>
      <x:c r="T3427" s="12">
        <x:v>336837.2957119469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416309</x:v>
      </x:c>
      <x:c r="B3428" s="1">
        <x:v>44784.53505230284</x:v>
      </x:c>
      <x:c r="C3428" s="6">
        <x:v>57.106011433333336</x:v>
      </x:c>
      <x:c r="D3428" s="14" t="s">
        <x:v>94</x:v>
      </x:c>
      <x:c r="E3428" s="15">
        <x:v>44771.476661828165</x:v>
      </x:c>
      <x:c r="F3428" t="s">
        <x:v>99</x:v>
      </x:c>
      <x:c r="G3428" s="6">
        <x:v>83.3930644212114</x:v>
      </x:c>
      <x:c r="H3428" t="s">
        <x:v>97</x:v>
      </x:c>
      <x:c r="I3428" s="6">
        <x:v>27.904101964788424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22.494999999999997</x:v>
      </x:c>
      <x:c r="S3428" s="8">
        <x:v>75434.45161580194</x:v>
      </x:c>
      <x:c r="T3428" s="12">
        <x:v>336823.5556612234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416315</x:v>
      </x:c>
      <x:c r="B3429" s="1">
        <x:v>44784.53506405182</x:v>
      </x:c>
      <x:c r="C3429" s="6">
        <x:v>57.122929961666664</x:v>
      </x:c>
      <x:c r="D3429" s="14" t="s">
        <x:v>94</x:v>
      </x:c>
      <x:c r="E3429" s="15">
        <x:v>44771.476661828165</x:v>
      </x:c>
      <x:c r="F3429" t="s">
        <x:v>99</x:v>
      </x:c>
      <x:c r="G3429" s="6">
        <x:v>83.4173789793214</x:v>
      </x:c>
      <x:c r="H3429" t="s">
        <x:v>97</x:v>
      </x:c>
      <x:c r="I3429" s="6">
        <x:v>27.900552677745964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22.491999999999997</x:v>
      </x:c>
      <x:c r="S3429" s="8">
        <x:v>75431.16878807417</x:v>
      </x:c>
      <x:c r="T3429" s="12">
        <x:v>336823.78735537414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416321</x:v>
      </x:c>
      <x:c r="B3430" s="1">
        <x:v>44784.535075811604</x:v>
      </x:c>
      <x:c r="C3430" s="6">
        <x:v>57.13986404166667</x:v>
      </x:c>
      <x:c r="D3430" s="14" t="s">
        <x:v>94</x:v>
      </x:c>
      <x:c r="E3430" s="15">
        <x:v>44771.476661828165</x:v>
      </x:c>
      <x:c r="F3430" t="s">
        <x:v>99</x:v>
      </x:c>
      <x:c r="G3430" s="6">
        <x:v>83.41400191542365</x:v>
      </x:c>
      <x:c r="H3430" t="s">
        <x:v>97</x:v>
      </x:c>
      <x:c r="I3430" s="6">
        <x:v>27.904733617960574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22.491999999999997</x:v>
      </x:c>
      <x:c r="S3430" s="8">
        <x:v>75428.5703368099</x:v>
      </x:c>
      <x:c r="T3430" s="12">
        <x:v>336824.3059765075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416326</x:v>
      </x:c>
      <x:c r="B3431" s="1">
        <x:v>44784.53508697501</x:v>
      </x:c>
      <x:c r="C3431" s="6">
        <x:v>57.15593934333333</x:v>
      </x:c>
      <x:c r="D3431" s="14" t="s">
        <x:v>94</x:v>
      </x:c>
      <x:c r="E3431" s="15">
        <x:v>44771.476661828165</x:v>
      </x:c>
      <x:c r="F3431" t="s">
        <x:v>99</x:v>
      </x:c>
      <x:c r="G3431" s="6">
        <x:v>83.44235070028765</x:v>
      </x:c>
      <x:c r="H3431" t="s">
        <x:v>97</x:v>
      </x:c>
      <x:c r="I3431" s="6">
        <x:v>27.88734815975795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22.49</x:v>
      </x:c>
      <x:c r="S3431" s="8">
        <x:v>75425.6727034465</x:v>
      </x:c>
      <x:c r="T3431" s="12">
        <x:v>336822.6367640371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416332</x:v>
      </x:c>
      <x:c r="B3432" s="1">
        <x:v>44784.53509873463</x:v>
      </x:c>
      <x:c r="C3432" s="6">
        <x:v>57.17287320166667</x:v>
      </x:c>
      <x:c r="D3432" s="14" t="s">
        <x:v>94</x:v>
      </x:c>
      <x:c r="E3432" s="15">
        <x:v>44771.476661828165</x:v>
      </x:c>
      <x:c r="F3432" t="s">
        <x:v>99</x:v>
      </x:c>
      <x:c r="G3432" s="6">
        <x:v>83.42948706848301</x:v>
      </x:c>
      <x:c r="H3432" t="s">
        <x:v>97</x:v>
      </x:c>
      <x:c r="I3432" s="6">
        <x:v>27.894416631034346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22.490999999999996</x:v>
      </x:c>
      <x:c r="S3432" s="8">
        <x:v>75431.95040210178</x:v>
      </x:c>
      <x:c r="T3432" s="12">
        <x:v>336822.94173210603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416335</x:v>
      </x:c>
      <x:c r="B3433" s="1">
        <x:v>44784.53511048276</x:v>
      </x:c>
      <x:c r="C3433" s="6">
        <x:v>57.18979050833333</x:v>
      </x:c>
      <x:c r="D3433" s="14" t="s">
        <x:v>94</x:v>
      </x:c>
      <x:c r="E3433" s="15">
        <x:v>44771.476661828165</x:v>
      </x:c>
      <x:c r="F3433" t="s">
        <x:v>99</x:v>
      </x:c>
      <x:c r="G3433" s="6">
        <x:v>83.44258509083951</x:v>
      </x:c>
      <x:c r="H3433" t="s">
        <x:v>97</x:v>
      </x:c>
      <x:c r="I3433" s="6">
        <x:v>27.904763696686132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22.487999999999996</x:v>
      </x:c>
      <x:c r="S3433" s="8">
        <x:v>75426.37472507602</x:v>
      </x:c>
      <x:c r="T3433" s="12">
        <x:v>336834.8822028786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416339</x:v>
      </x:c>
      <x:c r="B3434" s="1">
        <x:v>44784.53512164364</x:v>
      </x:c>
      <x:c r="C3434" s="6">
        <x:v>57.20586217333334</x:v>
      </x:c>
      <x:c r="D3434" s="14" t="s">
        <x:v>94</x:v>
      </x:c>
      <x:c r="E3434" s="15">
        <x:v>44771.476661828165</x:v>
      </x:c>
      <x:c r="F3434" t="s">
        <x:v>99</x:v>
      </x:c>
      <x:c r="G3434" s="6">
        <x:v>83.37514248196274</x:v>
      </x:c>
      <x:c r="H3434" t="s">
        <x:v>97</x:v>
      </x:c>
      <x:c r="I3434" s="6">
        <x:v>27.926300133313816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22.494999999999997</x:v>
      </x:c>
      <x:c r="S3434" s="8">
        <x:v>75430.77340270014</x:v>
      </x:c>
      <x:c r="T3434" s="12">
        <x:v>336834.9931532258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416346</x:v>
      </x:c>
      <x:c r="B3435" s="1">
        <x:v>44784.53513341463</x:v>
      </x:c>
      <x:c r="C3435" s="6">
        <x:v>57.2228124</x:v>
      </x:c>
      <x:c r="D3435" s="14" t="s">
        <x:v>94</x:v>
      </x:c>
      <x:c r="E3435" s="15">
        <x:v>44771.476661828165</x:v>
      </x:c>
      <x:c r="F3435" t="s">
        <x:v>99</x:v>
      </x:c>
      <x:c r="G3435" s="6">
        <x:v>83.3935985637223</x:v>
      </x:c>
      <x:c r="H3435" t="s">
        <x:v>97</x:v>
      </x:c>
      <x:c r="I3435" s="6">
        <x:v>27.929999842344387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22.491999999999997</x:v>
      </x:c>
      <x:c r="S3435" s="8">
        <x:v>75437.09165522295</x:v>
      </x:c>
      <x:c r="T3435" s="12">
        <x:v>336822.31121407636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416352</x:v>
      </x:c>
      <x:c r="B3436" s="1">
        <x:v>44784.535145186645</x:v>
      </x:c>
      <x:c r="C3436" s="6">
        <x:v>57.239764105</x:v>
      </x:c>
      <x:c r="D3436" s="14" t="s">
        <x:v>94</x:v>
      </x:c>
      <x:c r="E3436" s="15">
        <x:v>44771.476661828165</x:v>
      </x:c>
      <x:c r="F3436" t="s">
        <x:v>99</x:v>
      </x:c>
      <x:c r="G3436" s="6">
        <x:v>83.41424486212318</x:v>
      </x:c>
      <x:c r="H3436" t="s">
        <x:v>97</x:v>
      </x:c>
      <x:c r="I3436" s="6">
        <x:v>27.904432830720907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22.491999999999997</x:v>
      </x:c>
      <x:c r="S3436" s="8">
        <x:v>75434.10125254803</x:v>
      </x:c>
      <x:c r="T3436" s="12">
        <x:v>336831.32128876576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416356</x:v>
      </x:c>
      <x:c r="B3437" s="1">
        <x:v>44784.535156315054</x:v>
      </x:c>
      <x:c r="C3437" s="6">
        <x:v>57.255789011666664</x:v>
      </x:c>
      <x:c r="D3437" s="14" t="s">
        <x:v>94</x:v>
      </x:c>
      <x:c r="E3437" s="15">
        <x:v>44771.476661828165</x:v>
      </x:c>
      <x:c r="F3437" t="s">
        <x:v>99</x:v>
      </x:c>
      <x:c r="G3437" s="6">
        <x:v>83.42681406810166</x:v>
      </x:c>
      <x:c r="H3437" t="s">
        <x:v>97</x:v>
      </x:c>
      <x:c r="I3437" s="6">
        <x:v>27.897725282278316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22.490999999999996</x:v>
      </x:c>
      <x:c r="S3437" s="8">
        <x:v>75428.47472223888</x:v>
      </x:c>
      <x:c r="T3437" s="12">
        <x:v>336817.1811548397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416359</x:v>
      </x:c>
      <x:c r="B3438" s="1">
        <x:v>44784.53516804997</x:v>
      </x:c>
      <x:c r="C3438" s="6">
        <x:v>57.27268729833333</x:v>
      </x:c>
      <x:c r="D3438" s="14" t="s">
        <x:v>94</x:v>
      </x:c>
      <x:c r="E3438" s="15">
        <x:v>44771.476661828165</x:v>
      </x:c>
      <x:c r="F3438" t="s">
        <x:v>99</x:v>
      </x:c>
      <x:c r="G3438" s="6">
        <x:v>83.41622065778047</x:v>
      </x:c>
      <x:c r="H3438" t="s">
        <x:v>97</x:v>
      </x:c>
      <x:c r="I3438" s="6">
        <x:v>27.910839604755893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22.490999999999996</x:v>
      </x:c>
      <x:c r="S3438" s="8">
        <x:v>75428.34209633182</x:v>
      </x:c>
      <x:c r="T3438" s="12">
        <x:v>336815.7531547333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416365</x:v>
      </x:c>
      <x:c r="B3439" s="1">
        <x:v>44784.5351798118</x:v>
      </x:c>
      <x:c r="C3439" s="6">
        <x:v>57.28962432</x:v>
      </x:c>
      <x:c r="D3439" s="14" t="s">
        <x:v>94</x:v>
      </x:c>
      <x:c r="E3439" s="15">
        <x:v>44771.476661828165</x:v>
      </x:c>
      <x:c r="F3439" t="s">
        <x:v>99</x:v>
      </x:c>
      <x:c r="G3439" s="6">
        <x:v>83.44689530289801</x:v>
      </x:c>
      <x:c r="H3439" t="s">
        <x:v>97</x:v>
      </x:c>
      <x:c r="I3439" s="6">
        <x:v>27.908282909425452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22.487</x:v>
      </x:c>
      <x:c r="S3439" s="8">
        <x:v>75437.72334089519</x:v>
      </x:c>
      <x:c r="T3439" s="12">
        <x:v>336823.5135519174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416371</x:v>
      </x:c>
      <x:c r="B3440" s="1">
        <x:v>44784.53519155896</x:v>
      </x:c>
      <x:c r="C3440" s="6">
        <x:v>57.30654023833333</x:v>
      </x:c>
      <x:c r="D3440" s="14" t="s">
        <x:v>94</x:v>
      </x:c>
      <x:c r="E3440" s="15">
        <x:v>44771.476661828165</x:v>
      </x:c>
      <x:c r="F3440" t="s">
        <x:v>99</x:v>
      </x:c>
      <x:c r="G3440" s="6">
        <x:v>83.42507250143758</x:v>
      </x:c>
      <x:c r="H3440" t="s">
        <x:v>97</x:v>
      </x:c>
      <x:c r="I3440" s="6">
        <x:v>27.908734090812686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22.49</x:v>
      </x:c>
      <x:c r="S3440" s="8">
        <x:v>75438.04751448933</x:v>
      </x:c>
      <x:c r="T3440" s="12">
        <x:v>336822.6969287623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416374</x:v>
      </x:c>
      <x:c r="B3441" s="1">
        <x:v>44784.53520270597</x:v>
      </x:c>
      <x:c r="C3441" s="6">
        <x:v>57.322591931666665</x:v>
      </x:c>
      <x:c r="D3441" s="14" t="s">
        <x:v>94</x:v>
      </x:c>
      <x:c r="E3441" s="15">
        <x:v>44771.476661828165</x:v>
      </x:c>
      <x:c r="F3441" t="s">
        <x:v>99</x:v>
      </x:c>
      <x:c r="G3441" s="6">
        <x:v>83.40690838701767</x:v>
      </x:c>
      <x:c r="H3441" t="s">
        <x:v>97</x:v>
      </x:c>
      <x:c r="I3441" s="6">
        <x:v>27.913516617248206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22.491999999999997</x:v>
      </x:c>
      <x:c r="S3441" s="8">
        <x:v>75430.08967609282</x:v>
      </x:c>
      <x:c r="T3441" s="12">
        <x:v>336821.4945736202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416380</x:v>
      </x:c>
      <x:c r="B3442" s="1">
        <x:v>44784.53521445</x:v>
      </x:c>
      <x:c r="C3442" s="6">
        <x:v>57.33950334</x:v>
      </x:c>
      <x:c r="D3442" s="14" t="s">
        <x:v>94</x:v>
      </x:c>
      <x:c r="E3442" s="15">
        <x:v>44771.476661828165</x:v>
      </x:c>
      <x:c r="F3442" t="s">
        <x:v>99</x:v>
      </x:c>
      <x:c r="G3442" s="6">
        <x:v>83.41677157707517</x:v>
      </x:c>
      <x:c r="H3442" t="s">
        <x:v>97</x:v>
      </x:c>
      <x:c r="I3442" s="6">
        <x:v>27.901304645025903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22.491999999999997</x:v>
      </x:c>
      <x:c r="S3442" s="8">
        <x:v>75425.61784550603</x:v>
      </x:c>
      <x:c r="T3442" s="12">
        <x:v>336814.4222507857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416385</x:v>
      </x:c>
      <x:c r="B3443" s="1">
        <x:v>44784.53522622256</x:v>
      </x:c>
      <x:c r="C3443" s="6">
        <x:v>57.35645581166666</x:v>
      </x:c>
      <x:c r="D3443" s="14" t="s">
        <x:v>94</x:v>
      </x:c>
      <x:c r="E3443" s="15">
        <x:v>44771.476661828165</x:v>
      </x:c>
      <x:c r="F3443" t="s">
        <x:v>99</x:v>
      </x:c>
      <x:c r="G3443" s="6">
        <x:v>83.41429345160333</x:v>
      </x:c>
      <x:c r="H3443" t="s">
        <x:v>97</x:v>
      </x:c>
      <x:c r="I3443" s="6">
        <x:v>27.904372673276157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22.491999999999997</x:v>
      </x:c>
      <x:c r="S3443" s="8">
        <x:v>75436.41831986005</x:v>
      </x:c>
      <x:c r="T3443" s="12">
        <x:v>336817.27631248644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416390</x:v>
      </x:c>
      <x:c r="B3444" s="1">
        <x:v>44784.53523735207</x:v>
      </x:c>
      <x:c r="C3444" s="6">
        <x:v>57.37248231666667</x:v>
      </x:c>
      <x:c r="D3444" s="14" t="s">
        <x:v>94</x:v>
      </x:c>
      <x:c r="E3444" s="15">
        <x:v>44771.476661828165</x:v>
      </x:c>
      <x:c r="F3444" t="s">
        <x:v>99</x:v>
      </x:c>
      <x:c r="G3444" s="6">
        <x:v>83.43143138089678</x:v>
      </x:c>
      <x:c r="H3444" t="s">
        <x:v>97</x:v>
      </x:c>
      <x:c r="I3444" s="6">
        <x:v>27.918569860131356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22.487999999999996</x:v>
      </x:c>
      <x:c r="S3444" s="8">
        <x:v>75431.40301486103</x:v>
      </x:c>
      <x:c r="T3444" s="12">
        <x:v>336808.2296412962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416396</x:v>
      </x:c>
      <x:c r="B3445" s="1">
        <x:v>44784.535249124034</x:v>
      </x:c>
      <x:c r="C3445" s="6">
        <x:v>57.389433948333334</x:v>
      </x:c>
      <x:c r="D3445" s="14" t="s">
        <x:v>94</x:v>
      </x:c>
      <x:c r="E3445" s="15">
        <x:v>44771.476661828165</x:v>
      </x:c>
      <x:c r="F3445" t="s">
        <x:v>99</x:v>
      </x:c>
      <x:c r="G3445" s="6">
        <x:v>83.40624465236169</x:v>
      </x:c>
      <x:c r="H3445" t="s">
        <x:v>97</x:v>
      </x:c>
      <x:c r="I3445" s="6">
        <x:v>27.9054855861782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22.493</x:v>
      </x:c>
      <x:c r="S3445" s="8">
        <x:v>75438.384666882</x:v>
      </x:c>
      <x:c r="T3445" s="12">
        <x:v>336813.3794826044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416401</x:v>
      </x:c>
      <x:c r="B3446" s="1">
        <x:v>44784.535260885845</x:v>
      </x:c>
      <x:c r="C3446" s="6">
        <x:v>57.406370951666666</x:v>
      </x:c>
      <x:c r="D3446" s="14" t="s">
        <x:v>94</x:v>
      </x:c>
      <x:c r="E3446" s="15">
        <x:v>44771.476661828165</x:v>
      </x:c>
      <x:c r="F3446" t="s">
        <x:v>99</x:v>
      </x:c>
      <x:c r="G3446" s="6">
        <x:v>83.37857552083189</x:v>
      </x:c>
      <x:c r="H3446" t="s">
        <x:v>97</x:v>
      </x:c>
      <x:c r="I3446" s="6">
        <x:v>27.904342594554237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22.496999999999996</x:v>
      </x:c>
      <x:c r="S3446" s="8">
        <x:v>75438.62229022339</x:v>
      </x:c>
      <x:c r="T3446" s="12">
        <x:v>336817.1957318524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416407</x:v>
      </x:c>
      <x:c r="B3447" s="1">
        <x:v>44784.53527204285</x:v>
      </x:c>
      <x:c r="C3447" s="6">
        <x:v>57.422437045</x:v>
      </x:c>
      <x:c r="D3447" s="14" t="s">
        <x:v>94</x:v>
      </x:c>
      <x:c r="E3447" s="15">
        <x:v>44771.476661828165</x:v>
      </x:c>
      <x:c r="F3447" t="s">
        <x:v>99</x:v>
      </x:c>
      <x:c r="G3447" s="6">
        <x:v>83.40062582779366</x:v>
      </x:c>
      <x:c r="H3447" t="s">
        <x:v>97</x:v>
      </x:c>
      <x:c r="I3447" s="6">
        <x:v>27.90359062659354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22.493999999999996</x:v>
      </x:c>
      <x:c r="S3447" s="8">
        <x:v>75441.36324501924</x:v>
      </x:c>
      <x:c r="T3447" s="12">
        <x:v>336811.34153149446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416409</x:v>
      </x:c>
      <x:c r="B3448" s="1">
        <x:v>44784.53528378348</x:v>
      </x:c>
      <x:c r="C3448" s="6">
        <x:v>57.439343555</x:v>
      </x:c>
      <x:c r="D3448" s="14" t="s">
        <x:v>94</x:v>
      </x:c>
      <x:c r="E3448" s="15">
        <x:v>44771.476661828165</x:v>
      </x:c>
      <x:c r="F3448" t="s">
        <x:v>99</x:v>
      </x:c>
      <x:c r="G3448" s="6">
        <x:v>83.43907730579426</x:v>
      </x:c>
      <x:c r="H3448" t="s">
        <x:v>97</x:v>
      </x:c>
      <x:c r="I3448" s="6">
        <x:v>27.900251890880554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22.488999999999997</x:v>
      </x:c>
      <x:c r="S3448" s="8">
        <x:v>75438.9178472391</x:v>
      </x:c>
      <x:c r="T3448" s="12">
        <x:v>336816.0833091439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416416</x:v>
      </x:c>
      <x:c r="B3449" s="1">
        <x:v>44784.53529554635</x:v>
      </x:c>
      <x:c r="C3449" s="6">
        <x:v>57.456282083333335</x:v>
      </x:c>
      <x:c r="D3449" s="14" t="s">
        <x:v>94</x:v>
      </x:c>
      <x:c r="E3449" s="15">
        <x:v>44771.476661828165</x:v>
      </x:c>
      <x:c r="F3449" t="s">
        <x:v>99</x:v>
      </x:c>
      <x:c r="G3449" s="6">
        <x:v>83.39852969265627</x:v>
      </x:c>
      <x:c r="H3449" t="s">
        <x:v>97</x:v>
      </x:c>
      <x:c r="I3449" s="6">
        <x:v>27.897334259688705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22.494999999999997</x:v>
      </x:c>
      <x:c r="S3449" s="8">
        <x:v>75435.75543416935</x:v>
      </x:c>
      <x:c r="T3449" s="12">
        <x:v>336813.4126308295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416421</x:v>
      </x:c>
      <x:c r="B3450" s="1">
        <x:v>44784.53530729624</x:v>
      </x:c>
      <x:c r="C3450" s="6">
        <x:v>57.47320192</x:v>
      </x:c>
      <x:c r="D3450" s="14" t="s">
        <x:v>94</x:v>
      </x:c>
      <x:c r="E3450" s="15">
        <x:v>44771.476661828165</x:v>
      </x:c>
      <x:c r="F3450" t="s">
        <x:v>99</x:v>
      </x:c>
      <x:c r="G3450" s="6">
        <x:v>83.38928618210656</x:v>
      </x:c>
      <x:c r="H3450" t="s">
        <x:v>97</x:v>
      </x:c>
      <x:c r="I3450" s="6">
        <x:v>27.891077904448593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22.496999999999996</x:v>
      </x:c>
      <x:c r="S3450" s="8">
        <x:v>75443.91549970742</x:v>
      </x:c>
      <x:c r="T3450" s="12">
        <x:v>336823.1291761582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416426</x:v>
      </x:c>
      <x:c r="B3451" s="1">
        <x:v>44784.53531846371</x:v>
      </x:c>
      <x:c r="C3451" s="6">
        <x:v>57.48928308166666</x:v>
      </x:c>
      <x:c r="D3451" s="14" t="s">
        <x:v>94</x:v>
      </x:c>
      <x:c r="E3451" s="15">
        <x:v>44771.476661828165</x:v>
      </x:c>
      <x:c r="F3451" t="s">
        <x:v>99</x:v>
      </x:c>
      <x:c r="G3451" s="6">
        <x:v>83.37299036308772</x:v>
      </x:c>
      <x:c r="H3451" t="s">
        <x:v>97</x:v>
      </x:c>
      <x:c r="I3451" s="6">
        <x:v>27.911260707703605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22.496999999999996</x:v>
      </x:c>
      <x:c r="S3451" s="8">
        <x:v>75439.87302053039</x:v>
      </x:c>
      <x:c r="T3451" s="12">
        <x:v>336819.11260493763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416430</x:v>
      </x:c>
      <x:c r="B3452" s="1">
        <x:v>44784.535330188206</x:v>
      </x:c>
      <x:c r="C3452" s="6">
        <x:v>57.506166351666664</x:v>
      </x:c>
      <x:c r="D3452" s="14" t="s">
        <x:v>94</x:v>
      </x:c>
      <x:c r="E3452" s="15">
        <x:v>44771.476661828165</x:v>
      </x:c>
      <x:c r="F3452" t="s">
        <x:v>99</x:v>
      </x:c>
      <x:c r="G3452" s="6">
        <x:v>83.40477080669199</x:v>
      </x:c>
      <x:c r="H3452" t="s">
        <x:v>97</x:v>
      </x:c>
      <x:c r="I3452" s="6">
        <x:v>27.91616355304768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22.491999999999997</x:v>
      </x:c>
      <x:c r="S3452" s="8">
        <x:v>75440.6363335457</x:v>
      </x:c>
      <x:c r="T3452" s="12">
        <x:v>336807.4269047328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416435</x:v>
      </x:c>
      <x:c r="B3453" s="1">
        <x:v>44784.53534191719</x:v>
      </x:c>
      <x:c r="C3453" s="6">
        <x:v>57.523056075</x:v>
      </x:c>
      <x:c r="D3453" s="14" t="s">
        <x:v>94</x:v>
      </x:c>
      <x:c r="E3453" s="15">
        <x:v>44771.476661828165</x:v>
      </x:c>
      <x:c r="F3453" t="s">
        <x:v>99</x:v>
      </x:c>
      <x:c r="G3453" s="6">
        <x:v>83.39304760300105</x:v>
      </x:c>
      <x:c r="H3453" t="s">
        <x:v>97</x:v>
      </x:c>
      <x:c r="I3453" s="6">
        <x:v>27.912975198818913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22.493999999999996</x:v>
      </x:c>
      <x:c r="S3453" s="8">
        <x:v>75440.1604069399</x:v>
      </x:c>
      <x:c r="T3453" s="12">
        <x:v>336807.71120303153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416441</x:v>
      </x:c>
      <x:c r="B3454" s="1">
        <x:v>44784.535353068</x:v>
      </x:c>
      <x:c r="C3454" s="6">
        <x:v>57.53911324833334</x:v>
      </x:c>
      <x:c r="D3454" s="14" t="s">
        <x:v>94</x:v>
      </x:c>
      <x:c r="E3454" s="15">
        <x:v>44771.476661828165</x:v>
      </x:c>
      <x:c r="F3454" t="s">
        <x:v>99</x:v>
      </x:c>
      <x:c r="G3454" s="6">
        <x:v>83.38150428493192</x:v>
      </x:c>
      <x:c r="H3454" t="s">
        <x:v>97</x:v>
      </x:c>
      <x:c r="I3454" s="6">
        <x:v>27.918419465887837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22.494999999999997</x:v>
      </x:c>
      <x:c r="S3454" s="8">
        <x:v>75443.22514659553</x:v>
      </x:c>
      <x:c r="T3454" s="12">
        <x:v>336813.1182096546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416446</x:v>
      </x:c>
      <x:c r="B3455" s="1">
        <x:v>44784.53536481569</x:v>
      </x:c>
      <x:c r="C3455" s="6">
        <x:v>57.55602992666667</x:v>
      </x:c>
      <x:c r="D3455" s="14" t="s">
        <x:v>94</x:v>
      </x:c>
      <x:c r="E3455" s="15">
        <x:v>44771.476661828165</x:v>
      </x:c>
      <x:c r="F3455" t="s">
        <x:v>99</x:v>
      </x:c>
      <x:c r="G3455" s="6">
        <x:v>83.3484661355835</x:v>
      </x:c>
      <x:c r="H3455" t="s">
        <x:v>97</x:v>
      </x:c>
      <x:c r="I3455" s="6">
        <x:v>27.90623755456363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22.500999999999998</x:v>
      </x:c>
      <x:c r="S3455" s="8">
        <x:v>75444.52680222907</x:v>
      </x:c>
      <x:c r="T3455" s="12">
        <x:v>336814.1582446279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416451</x:v>
      </x:c>
      <x:c r="B3456" s="1">
        <x:v>44784.53537654957</x:v>
      </x:c>
      <x:c r="C3456" s="6">
        <x:v>57.572926706666664</x:v>
      </x:c>
      <x:c r="D3456" s="14" t="s">
        <x:v>94</x:v>
      </x:c>
      <x:c r="E3456" s="15">
        <x:v>44771.476661828165</x:v>
      </x:c>
      <x:c r="F3456" t="s">
        <x:v>99</x:v>
      </x:c>
      <x:c r="G3456" s="6">
        <x:v>83.36328850119169</x:v>
      </x:c>
      <x:c r="H3456" t="s">
        <x:v>97</x:v>
      </x:c>
      <x:c r="I3456" s="6">
        <x:v>27.90557582237534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22.499</x:v>
      </x:c>
      <x:c r="S3456" s="8">
        <x:v>75443.44251341811</x:v>
      </x:c>
      <x:c r="T3456" s="12">
        <x:v>336811.3073020168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416456</x:v>
      </x:c>
      <x:c r="B3457" s="1">
        <x:v>44784.535388295226</x:v>
      </x:c>
      <x:c r="C3457" s="6">
        <x:v>57.589840448333334</x:v>
      </x:c>
      <x:c r="D3457" s="14" t="s">
        <x:v>94</x:v>
      </x:c>
      <x:c r="E3457" s="15">
        <x:v>44771.476661828165</x:v>
      </x:c>
      <x:c r="F3457" t="s">
        <x:v>99</x:v>
      </x:c>
      <x:c r="G3457" s="6">
        <x:v>83.34801146703823</x:v>
      </x:c>
      <x:c r="H3457" t="s">
        <x:v>97</x:v>
      </x:c>
      <x:c r="I3457" s="6">
        <x:v>27.91565221301471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22.499999999999996</x:v>
      </x:c>
      <x:c r="S3457" s="8">
        <x:v>75448.4082584015</x:v>
      </x:c>
      <x:c r="T3457" s="12">
        <x:v>336807.80159044766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416462</x:v>
      </x:c>
      <x:c r="B3458" s="1">
        <x:v>44784.535399465676</x:v>
      </x:c>
      <x:c r="C3458" s="6">
        <x:v>57.60592590666667</x:v>
      </x:c>
      <x:c r="D3458" s="14" t="s">
        <x:v>94</x:v>
      </x:c>
      <x:c r="E3458" s="15">
        <x:v>44771.476661828165</x:v>
      </x:c>
      <x:c r="F3458" t="s">
        <x:v>99</x:v>
      </x:c>
      <x:c r="G3458" s="6">
        <x:v>83.38543831993123</x:v>
      </x:c>
      <x:c r="H3458" t="s">
        <x:v>97</x:v>
      </x:c>
      <x:c r="I3458" s="6">
        <x:v>27.913546696052435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22.494999999999997</x:v>
      </x:c>
      <x:c r="S3458" s="8">
        <x:v>75446.84865071389</x:v>
      </x:c>
      <x:c r="T3458" s="12">
        <x:v>336807.8837601572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416468</x:v>
      </x:c>
      <x:c r="B3459" s="1">
        <x:v>44784.53541119326</x:v>
      </x:c>
      <x:c r="C3459" s="6">
        <x:v>57.622813621666666</x:v>
      </x:c>
      <x:c r="D3459" s="14" t="s">
        <x:v>94</x:v>
      </x:c>
      <x:c r="E3459" s="15">
        <x:v>44771.476661828165</x:v>
      </x:c>
      <x:c r="F3459" t="s">
        <x:v>99</x:v>
      </x:c>
      <x:c r="G3459" s="6">
        <x:v>83.38270407805842</x:v>
      </x:c>
      <x:c r="H3459" t="s">
        <x:v>97</x:v>
      </x:c>
      <x:c r="I3459" s="6">
        <x:v>27.89922921574089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22.496999999999996</x:v>
      </x:c>
      <x:c r="S3459" s="8">
        <x:v>75446.93391133961</x:v>
      </x:c>
      <x:c r="T3459" s="12">
        <x:v>336810.7549486502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416475</x:v>
      </x:c>
      <x:c r="B3460" s="1">
        <x:v>44784.53542294145</x:v>
      </x:c>
      <x:c r="C3460" s="6">
        <x:v>57.639731033333334</x:v>
      </x:c>
      <x:c r="D3460" s="14" t="s">
        <x:v>94</x:v>
      </x:c>
      <x:c r="E3460" s="15">
        <x:v>44771.476661828165</x:v>
      </x:c>
      <x:c r="F3460" t="s">
        <x:v>99</x:v>
      </x:c>
      <x:c r="G3460" s="6">
        <x:v>83.41588961392279</x:v>
      </x:c>
      <x:c r="H3460" t="s">
        <x:v>97</x:v>
      </x:c>
      <x:c r="I3460" s="6">
        <x:v>27.893544350794855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22.493</x:v>
      </x:c>
      <x:c r="S3460" s="8">
        <x:v>75433.70746093165</x:v>
      </x:c>
      <x:c r="T3460" s="12">
        <x:v>336804.81213465135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416471</x:v>
      </x:c>
      <x:c r="B3461" s="1">
        <x:v>44784.535434088444</x:v>
      </x:c>
      <x:c r="C3461" s="6">
        <x:v>57.65578269833333</x:v>
      </x:c>
      <x:c r="D3461" s="14" t="s">
        <x:v>94</x:v>
      </x:c>
      <x:c r="E3461" s="15">
        <x:v>44771.476661828165</x:v>
      </x:c>
      <x:c r="F3461" t="s">
        <x:v>99</x:v>
      </x:c>
      <x:c r="G3461" s="6">
        <x:v>83.36750294033433</x:v>
      </x:c>
      <x:c r="H3461" t="s">
        <x:v>97</x:v>
      </x:c>
      <x:c r="I3461" s="6">
        <x:v>27.918058519731858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22.496999999999996</x:v>
      </x:c>
      <x:c r="S3461" s="8">
        <x:v>75443.60791049167</x:v>
      </x:c>
      <x:c r="T3461" s="12">
        <x:v>336812.0411227778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416480</x:v>
      </x:c>
      <x:c r="B3462" s="1">
        <x:v>44784.53544583852</x:v>
      </x:c>
      <x:c r="C3462" s="6">
        <x:v>57.672702808333334</x:v>
      </x:c>
      <x:c r="D3462" s="14" t="s">
        <x:v>94</x:v>
      </x:c>
      <x:c r="E3462" s="15">
        <x:v>44771.476661828165</x:v>
      </x:c>
      <x:c r="F3462" t="s">
        <x:v>99</x:v>
      </x:c>
      <x:c r="G3462" s="6">
        <x:v>83.39873116497441</x:v>
      </x:c>
      <x:c r="H3462" t="s">
        <x:v>97</x:v>
      </x:c>
      <x:c r="I3462" s="6">
        <x:v>27.90593676718936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22.493999999999996</x:v>
      </x:c>
      <x:c r="S3462" s="8">
        <x:v>75441.62227887522</x:v>
      </x:c>
      <x:c r="T3462" s="12">
        <x:v>336804.6988320488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416484</x:v>
      </x:c>
      <x:c r="B3463" s="1">
        <x:v>44784.53545758362</x:v>
      </x:c>
      <x:c r="C3463" s="6">
        <x:v>57.689615751666665</x:v>
      </x:c>
      <x:c r="D3463" s="14" t="s">
        <x:v>94</x:v>
      </x:c>
      <x:c r="E3463" s="15">
        <x:v>44771.476661828165</x:v>
      </x:c>
      <x:c r="F3463" t="s">
        <x:v>99</x:v>
      </x:c>
      <x:c r="G3463" s="6">
        <x:v>83.39027128866293</x:v>
      </x:c>
      <x:c r="H3463" t="s">
        <x:v>97</x:v>
      </x:c>
      <x:c r="I3463" s="6">
        <x:v>27.90756101933266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22.494999999999997</x:v>
      </x:c>
      <x:c r="S3463" s="8">
        <x:v>75443.92363453699</x:v>
      </x:c>
      <x:c r="T3463" s="12">
        <x:v>336807.1318905599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416491</x:v>
      </x:c>
      <x:c r="B3464" s="1">
        <x:v>44784.5354693224</x:v>
      </x:c>
      <x:c r="C3464" s="6">
        <x:v>57.706519585</x:v>
      </x:c>
      <x:c r="D3464" s="14" t="s">
        <x:v>94</x:v>
      </x:c>
      <x:c r="E3464" s="15">
        <x:v>44771.476661828165</x:v>
      </x:c>
      <x:c r="F3464" t="s">
        <x:v>99</x:v>
      </x:c>
      <x:c r="G3464" s="6">
        <x:v>83.38497690489726</x:v>
      </x:c>
      <x:c r="H3464" t="s">
        <x:v>97</x:v>
      </x:c>
      <x:c r="I3464" s="6">
        <x:v>27.91411819338282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22.494999999999997</x:v>
      </x:c>
      <x:c r="S3464" s="8">
        <x:v>75440.61758407152</x:v>
      </x:c>
      <x:c r="T3464" s="12">
        <x:v>336799.356122998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416495</x:v>
      </x:c>
      <x:c r="B3465" s="1">
        <x:v>44784.53548047901</x:v>
      </x:c>
      <x:c r="C3465" s="6">
        <x:v>57.72258511333333</x:v>
      </x:c>
      <x:c r="D3465" s="14" t="s">
        <x:v>94</x:v>
      </x:c>
      <x:c r="E3465" s="15">
        <x:v>44771.476661828165</x:v>
      </x:c>
      <x:c r="F3465" t="s">
        <x:v>99</x:v>
      </x:c>
      <x:c r="G3465" s="6">
        <x:v>83.3885154763156</x:v>
      </x:c>
      <x:c r="H3465" t="s">
        <x:v>97</x:v>
      </x:c>
      <x:c r="I3465" s="6">
        <x:v>27.900883543327836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22.496</x:v>
      </x:c>
      <x:c r="S3465" s="8">
        <x:v>75443.28512454638</x:v>
      </x:c>
      <x:c r="T3465" s="12">
        <x:v>336800.0991925045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416501</x:v>
      </x:c>
      <x:c r="B3466" s="1">
        <x:v>44784.53549225128</x:v>
      </x:c>
      <x:c r="C3466" s="6">
        <x:v>57.739537175</x:v>
      </x:c>
      <x:c r="D3466" s="14" t="s">
        <x:v>94</x:v>
      </x:c>
      <x:c r="E3466" s="15">
        <x:v>44771.476661828165</x:v>
      </x:c>
      <x:c r="F3466" t="s">
        <x:v>99</x:v>
      </x:c>
      <x:c r="G3466" s="6">
        <x:v>83.37575186530312</x:v>
      </x:c>
      <x:c r="H3466" t="s">
        <x:v>97</x:v>
      </x:c>
      <x:c r="I3466" s="6">
        <x:v>27.898988586342057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22.497999999999998</x:v>
      </x:c>
      <x:c r="S3466" s="8">
        <x:v>75438.11164213199</x:v>
      </x:c>
      <x:c r="T3466" s="12">
        <x:v>336802.0682448023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416505</x:v>
      </x:c>
      <x:c r="B3467" s="1">
        <x:v>44784.53550400822</x:v>
      </x:c>
      <x:c r="C3467" s="6">
        <x:v>57.75646717</x:v>
      </x:c>
      <x:c r="D3467" s="14" t="s">
        <x:v>94</x:v>
      </x:c>
      <x:c r="E3467" s="15">
        <x:v>44771.476661828165</x:v>
      </x:c>
      <x:c r="F3467" t="s">
        <x:v>99</x:v>
      </x:c>
      <x:c r="G3467" s="6">
        <x:v>83.36491529478924</x:v>
      </x:c>
      <x:c r="H3467" t="s">
        <x:v>97</x:v>
      </x:c>
      <x:c r="I3467" s="6">
        <x:v>27.903560547878442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22.499</x:v>
      </x:c>
      <x:c r="S3467" s="8">
        <x:v>75443.86268054628</x:v>
      </x:c>
      <x:c r="T3467" s="12">
        <x:v>336802.7046690519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416512</x:v>
      </x:c>
      <x:c r="B3468" s="1">
        <x:v>44784.535515164906</x:v>
      </x:c>
      <x:c r="C3468" s="6">
        <x:v>57.772532801666664</x:v>
      </x:c>
      <x:c r="D3468" s="14" t="s">
        <x:v>94</x:v>
      </x:c>
      <x:c r="E3468" s="15">
        <x:v>44771.476661828165</x:v>
      </x:c>
      <x:c r="F3468" t="s">
        <x:v>99</x:v>
      </x:c>
      <x:c r="G3468" s="6">
        <x:v>83.36649357748908</x:v>
      </x:c>
      <x:c r="H3468" t="s">
        <x:v>97</x:v>
      </x:c>
      <x:c r="I3468" s="6">
        <x:v>27.901605431985445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22.499</x:v>
      </x:c>
      <x:c r="S3468" s="8">
        <x:v>75443.07075301796</x:v>
      </x:c>
      <x:c r="T3468" s="12">
        <x:v>336791.9348970165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416516</x:v>
      </x:c>
      <x:c r="B3469" s="1">
        <x:v>44784.535526892934</x:v>
      </x:c>
      <x:c r="C3469" s="6">
        <x:v>57.78942116166667</x:v>
      </x:c>
      <x:c r="D3469" s="14" t="s">
        <x:v>94</x:v>
      </x:c>
      <x:c r="E3469" s="15">
        <x:v>44771.476661828165</x:v>
      </x:c>
      <x:c r="F3469" t="s">
        <x:v>99</x:v>
      </x:c>
      <x:c r="G3469" s="6">
        <x:v>83.3571576222915</x:v>
      </x:c>
      <x:c r="H3469" t="s">
        <x:v>97</x:v>
      </x:c>
      <x:c r="I3469" s="6">
        <x:v>27.895469383349337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22.500999999999998</x:v>
      </x:c>
      <x:c r="S3469" s="8">
        <x:v>75453.89915100306</x:v>
      </x:c>
      <x:c r="T3469" s="12">
        <x:v>336804.58054773783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416521</x:v>
      </x:c>
      <x:c r="B3470" s="1">
        <x:v>44784.5355386435</x:v>
      </x:c>
      <x:c r="C3470" s="6">
        <x:v>57.806341968333335</x:v>
      </x:c>
      <x:c r="D3470" s="14" t="s">
        <x:v>94</x:v>
      </x:c>
      <x:c r="E3470" s="15">
        <x:v>44771.476661828165</x:v>
      </x:c>
      <x:c r="F3470" t="s">
        <x:v>99</x:v>
      </x:c>
      <x:c r="G3470" s="6">
        <x:v>83.38805400631009</x:v>
      </x:c>
      <x:c r="H3470" t="s">
        <x:v>97</x:v>
      </x:c>
      <x:c r="I3470" s="6">
        <x:v>27.901455038502263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22.496</x:v>
      </x:c>
      <x:c r="S3470" s="8">
        <x:v>75444.72586798584</x:v>
      </x:c>
      <x:c r="T3470" s="12">
        <x:v>336798.4597245436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416526</x:v>
      </x:c>
      <x:c r="B3471" s="1">
        <x:v>44784.53555037669</x:v>
      </x:c>
      <x:c r="C3471" s="6">
        <x:v>57.823237778333336</x:v>
      </x:c>
      <x:c r="D3471" s="14" t="s">
        <x:v>94</x:v>
      </x:c>
      <x:c r="E3471" s="15">
        <x:v>44771.476661828165</x:v>
      </x:c>
      <x:c r="F3471" t="s">
        <x:v>99</x:v>
      </x:c>
      <x:c r="G3471" s="6">
        <x:v>83.38122261574607</x:v>
      </x:c>
      <x:c r="H3471" t="s">
        <x:v>97</x:v>
      </x:c>
      <x:c r="I3471" s="6">
        <x:v>27.901064015477914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22.496999999999996</x:v>
      </x:c>
      <x:c r="S3471" s="8">
        <x:v>75446.74878497657</x:v>
      </x:c>
      <x:c r="T3471" s="12">
        <x:v>336790.6788346297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416531</x:v>
      </x:c>
      <x:c r="B3472" s="1">
        <x:v>44784.535561526885</x:v>
      </x:c>
      <x:c r="C3472" s="6">
        <x:v>57.83929406</x:v>
      </x:c>
      <x:c r="D3472" s="14" t="s">
        <x:v>94</x:v>
      </x:c>
      <x:c r="E3472" s="15">
        <x:v>44771.476661828165</x:v>
      </x:c>
      <x:c r="F3472" t="s">
        <x:v>99</x:v>
      </x:c>
      <x:c r="G3472" s="6">
        <x:v>83.35839129562825</x:v>
      </x:c>
      <x:c r="H3472" t="s">
        <x:v>97</x:v>
      </x:c>
      <x:c r="I3472" s="6">
        <x:v>27.920494907041302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22.497999999999998</x:v>
      </x:c>
      <x:c r="S3472" s="8">
        <x:v>75447.67137009003</x:v>
      </x:c>
      <x:c r="T3472" s="12">
        <x:v>336788.0912112253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416538</x:v>
      </x:c>
      <x:c r="B3473" s="1">
        <x:v>44784.53557329091</x:v>
      </x:c>
      <x:c r="C3473" s="6">
        <x:v>57.856234246666666</x:v>
      </x:c>
      <x:c r="D3473" s="14" t="s">
        <x:v>94</x:v>
      </x:c>
      <x:c r="E3473" s="15">
        <x:v>44771.476661828165</x:v>
      </x:c>
      <x:c r="F3473" t="s">
        <x:v>99</x:v>
      </x:c>
      <x:c r="G3473" s="6">
        <x:v>83.39462630604926</x:v>
      </x:c>
      <x:c r="H3473" t="s">
        <x:v>97</x:v>
      </x:c>
      <x:c r="I3473" s="6">
        <x:v>27.911020077441208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22.493999999999996</x:v>
      </x:c>
      <x:c r="S3473" s="8">
        <x:v>75450.21769501685</x:v>
      </x:c>
      <x:c r="T3473" s="12">
        <x:v>336785.2690889162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416543</x:v>
      </x:c>
      <x:c r="B3474" s="1">
        <x:v>44784.53558506036</x:v>
      </x:c>
      <x:c r="C3474" s="6">
        <x:v>57.87318225</x:v>
      </x:c>
      <x:c r="D3474" s="14" t="s">
        <x:v>94</x:v>
      </x:c>
      <x:c r="E3474" s="15">
        <x:v>44771.476661828165</x:v>
      </x:c>
      <x:c r="F3474" t="s">
        <x:v>99</x:v>
      </x:c>
      <x:c r="G3474" s="6">
        <x:v>83.35809282501715</x:v>
      </x:c>
      <x:c r="H3474" t="s">
        <x:v>97</x:v>
      </x:c>
      <x:c r="I3474" s="6">
        <x:v>27.91201267738279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22.499</x:v>
      </x:c>
      <x:c r="S3474" s="8">
        <x:v>75441.57016637929</x:v>
      </x:c>
      <x:c r="T3474" s="12">
        <x:v>336801.36964959896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416546</x:v>
      </x:c>
      <x:c r="B3475" s="1">
        <x:v>44784.53559620874</x:v>
      </x:c>
      <x:c r="C3475" s="6">
        <x:v>57.889235918333334</x:v>
      </x:c>
      <x:c r="D3475" s="14" t="s">
        <x:v>94</x:v>
      </x:c>
      <x:c r="E3475" s="15">
        <x:v>44771.476661828165</x:v>
      </x:c>
      <x:c r="F3475" t="s">
        <x:v>99</x:v>
      </x:c>
      <x:c r="G3475" s="6">
        <x:v>83.3663478877882</x:v>
      </x:c>
      <x:c r="H3475" t="s">
        <x:v>97</x:v>
      </x:c>
      <x:c r="I3475" s="6">
        <x:v>27.90178590417372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22.499</x:v>
      </x:c>
      <x:c r="S3475" s="8">
        <x:v>75451.64101410314</x:v>
      </x:c>
      <x:c r="T3475" s="12">
        <x:v>336784.7073987321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416552</x:v>
      </x:c>
      <x:c r="B3476" s="1">
        <x:v>44784.535607950565</x:v>
      </x:c>
      <x:c r="C3476" s="6">
        <x:v>57.906144151666666</x:v>
      </x:c>
      <x:c r="D3476" s="14" t="s">
        <x:v>94</x:v>
      </x:c>
      <x:c r="E3476" s="15">
        <x:v>44771.476661828165</x:v>
      </x:c>
      <x:c r="F3476" t="s">
        <x:v>99</x:v>
      </x:c>
      <x:c r="G3476" s="6">
        <x:v>83.35687895905765</x:v>
      </x:c>
      <x:c r="H3476" t="s">
        <x:v>97</x:v>
      </x:c>
      <x:c r="I3476" s="6">
        <x:v>27.913516617248206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22.499</x:v>
      </x:c>
      <x:c r="S3476" s="8">
        <x:v>75443.14613132145</x:v>
      </x:c>
      <x:c r="T3476" s="12">
        <x:v>336797.7116489814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416558</x:v>
      </x:c>
      <x:c r="B3477" s="1">
        <x:v>44784.53561969705</x:v>
      </x:c>
      <x:c r="C3477" s="6">
        <x:v>57.92305908833333</x:v>
      </x:c>
      <x:c r="D3477" s="14" t="s">
        <x:v>94</x:v>
      </x:c>
      <x:c r="E3477" s="15">
        <x:v>44771.476661828165</x:v>
      </x:c>
      <x:c r="F3477" t="s">
        <x:v>99</x:v>
      </x:c>
      <x:c r="G3477" s="6">
        <x:v>83.37087787752073</x:v>
      </x:c>
      <x:c r="H3477" t="s">
        <x:v>97</x:v>
      </x:c>
      <x:c r="I3477" s="6">
        <x:v>27.913877562915786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22.496999999999996</x:v>
      </x:c>
      <x:c r="S3477" s="8">
        <x:v>75449.07120549436</x:v>
      </x:c>
      <x:c r="T3477" s="12">
        <x:v>336792.0380470215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416559</x:v>
      </x:c>
      <x:c r="B3478" s="1">
        <x:v>44784.5356308435</x:v>
      </x:c>
      <x:c r="C3478" s="6">
        <x:v>57.93910998</x:v>
      </x:c>
      <x:c r="D3478" s="14" t="s">
        <x:v>94</x:v>
      </x:c>
      <x:c r="E3478" s="15">
        <x:v>44771.476661828165</x:v>
      </x:c>
      <x:c r="F3478" t="s">
        <x:v>99</x:v>
      </x:c>
      <x:c r="G3478" s="6">
        <x:v>83.3727406532356</x:v>
      </x:c>
      <x:c r="H3478" t="s">
        <x:v>97</x:v>
      </x:c>
      <x:c r="I3478" s="6">
        <x:v>27.902718343969354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22.497999999999998</x:v>
      </x:c>
      <x:c r="S3478" s="8">
        <x:v>75445.02101823105</x:v>
      </x:c>
      <x:c r="T3478" s="12">
        <x:v>336791.8617781162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416567</x:v>
      </x:c>
      <x:c r="B3479" s="1">
        <x:v>44784.535642603725</x:v>
      </x:c>
      <x:c r="C3479" s="6">
        <x:v>57.956044698333336</x:v>
      </x:c>
      <x:c r="D3479" s="14" t="s">
        <x:v>94</x:v>
      </x:c>
      <x:c r="E3479" s="15">
        <x:v>44771.476661828165</x:v>
      </x:c>
      <x:c r="F3479" t="s">
        <x:v>99</x:v>
      </x:c>
      <x:c r="G3479" s="6">
        <x:v>83.35713938203715</x:v>
      </x:c>
      <x:c r="H3479" t="s">
        <x:v>97</x:v>
      </x:c>
      <x:c r="I3479" s="6">
        <x:v>27.904342594554237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22.499999999999996</x:v>
      </x:c>
      <x:c r="S3479" s="8">
        <x:v>75449.62132405635</x:v>
      </x:c>
      <x:c r="T3479" s="12">
        <x:v>336796.7482465157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416571</x:v>
      </x:c>
      <x:c r="B3480" s="1">
        <x:v>44784.535654361716</x:v>
      </x:c>
      <x:c r="C3480" s="6">
        <x:v>57.972976198333335</x:v>
      </x:c>
      <x:c r="D3480" s="14" t="s">
        <x:v>94</x:v>
      </x:c>
      <x:c r="E3480" s="15">
        <x:v>44771.476661828165</x:v>
      </x:c>
      <x:c r="F3480" t="s">
        <x:v>99</x:v>
      </x:c>
      <x:c r="G3480" s="6">
        <x:v>83.3577463498113</x:v>
      </x:c>
      <x:c r="H3480" t="s">
        <x:v>97</x:v>
      </x:c>
      <x:c r="I3480" s="6">
        <x:v>27.90359062659354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22.499999999999996</x:v>
      </x:c>
      <x:c r="S3480" s="8">
        <x:v>75446.62539665235</x:v>
      </x:c>
      <x:c r="T3480" s="12">
        <x:v>336781.1463441288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416577</x:v>
      </x:c>
      <x:c r="B3481" s="1">
        <x:v>44784.535666101</x:v>
      </x:c>
      <x:c r="C3481" s="6">
        <x:v>57.98988078</x:v>
      </x:c>
      <x:c r="D3481" s="14" t="s">
        <x:v>94</x:v>
      </x:c>
      <x:c r="E3481" s="15">
        <x:v>44771.476661828165</x:v>
      </x:c>
      <x:c r="F3481" t="s">
        <x:v>99</x:v>
      </x:c>
      <x:c r="G3481" s="6">
        <x:v>83.35261746905279</x:v>
      </x:c>
      <x:c r="H3481" t="s">
        <x:v>97</x:v>
      </x:c>
      <x:c r="I3481" s="6">
        <x:v>27.90109409417073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22.500999999999998</x:v>
      </x:c>
      <x:c r="S3481" s="8">
        <x:v>75448.08479827316</x:v>
      </x:c>
      <x:c r="T3481" s="12">
        <x:v>336795.7264480769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416582</x:v>
      </x:c>
      <x:c r="B3482" s="1">
        <x:v>44784.535677281165</x:v>
      </x:c>
      <x:c r="C3482" s="6">
        <x:v>58.00598022166667</x:v>
      </x:c>
      <x:c r="D3482" s="14" t="s">
        <x:v>94</x:v>
      </x:c>
      <x:c r="E3482" s="15">
        <x:v>44771.476661828165</x:v>
      </x:c>
      <x:c r="F3482" t="s">
        <x:v>99</x:v>
      </x:c>
      <x:c r="G3482" s="6">
        <x:v>83.3366142873842</x:v>
      </x:c>
      <x:c r="H3482" t="s">
        <x:v>97</x:v>
      </x:c>
      <x:c r="I3482" s="6">
        <x:v>27.91207283496442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22.502</x:v>
      </x:c>
      <x:c r="S3482" s="8">
        <x:v>75451.37015768376</x:v>
      </x:c>
      <x:c r="T3482" s="12">
        <x:v>336795.7296511694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416585</x:v>
      </x:c>
      <x:c r="B3483" s="1">
        <x:v>44784.53568903563</x:v>
      </x:c>
      <x:c r="C3483" s="6">
        <x:v>58.022906635</x:v>
      </x:c>
      <x:c r="D3483" s="14" t="s">
        <x:v>94</x:v>
      </x:c>
      <x:c r="E3483" s="15">
        <x:v>44771.476661828165</x:v>
      </x:c>
      <x:c r="F3483" t="s">
        <x:v>99</x:v>
      </x:c>
      <x:c r="G3483" s="6">
        <x:v>83.37505437114508</x:v>
      </x:c>
      <x:c r="H3483" t="s">
        <x:v>97</x:v>
      </x:c>
      <x:c r="I3483" s="6">
        <x:v>27.908704012051658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22.496999999999996</x:v>
      </x:c>
      <x:c r="S3483" s="8">
        <x:v>75448.10479330376</x:v>
      </x:c>
      <x:c r="T3483" s="12">
        <x:v>336800.6472715293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416592</x:v>
      </x:c>
      <x:c r="B3484" s="1">
        <x:v>44784.53570080455</x:v>
      </x:c>
      <x:c r="C3484" s="6">
        <x:v>58.039853883333336</x:v>
      </x:c>
      <x:c r="D3484" s="14" t="s">
        <x:v>94</x:v>
      </x:c>
      <x:c r="E3484" s="15">
        <x:v>44771.476661828165</x:v>
      </x:c>
      <x:c r="F3484" t="s">
        <x:v>99</x:v>
      </x:c>
      <x:c r="G3484" s="6">
        <x:v>83.34163297298656</x:v>
      </x:c>
      <x:c r="H3484" t="s">
        <x:v>97</x:v>
      </x:c>
      <x:c r="I3484" s="6">
        <x:v>27.89700339445608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22.502999999999997</x:v>
      </x:c>
      <x:c r="S3484" s="8">
        <x:v>75452.79809104168</x:v>
      </x:c>
      <x:c r="T3484" s="12">
        <x:v>336793.64835251705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416595</x:v>
      </x:c>
      <x:c r="B3485" s="1">
        <x:v>44784.53571198515</x:v>
      </x:c>
      <x:c r="C3485" s="6">
        <x:v>58.05595394833333</x:v>
      </x:c>
      <x:c r="D3485" s="14" t="s">
        <x:v>94</x:v>
      </x:c>
      <x:c r="E3485" s="15">
        <x:v>44771.476661828165</x:v>
      </x:c>
      <x:c r="F3485" t="s">
        <x:v>99</x:v>
      </x:c>
      <x:c r="G3485" s="6">
        <x:v>83.3163262030531</x:v>
      </x:c>
      <x:c r="H3485" t="s">
        <x:v>97</x:v>
      </x:c>
      <x:c r="I3485" s="6">
        <x:v>27.90181598287245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22.505999999999997</x:v>
      </x:c>
      <x:c r="S3485" s="8">
        <x:v>75454.27642941895</x:v>
      </x:c>
      <x:c r="T3485" s="12">
        <x:v>336789.95720710064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416602</x:v>
      </x:c>
      <x:c r="B3486" s="1">
        <x:v>44784.53572373897</x:v>
      </x:c>
      <x:c r="C3486" s="6">
        <x:v>58.07287945666667</x:v>
      </x:c>
      <x:c r="D3486" s="14" t="s">
        <x:v>94</x:v>
      </x:c>
      <x:c r="E3486" s="15">
        <x:v>44771.476661828165</x:v>
      </x:c>
      <x:c r="F3486" t="s">
        <x:v>99</x:v>
      </x:c>
      <x:c r="G3486" s="6">
        <x:v>83.33629268006604</x:v>
      </x:c>
      <x:c r="H3486" t="s">
        <x:v>97</x:v>
      </x:c>
      <x:c r="I3486" s="6">
        <x:v>27.903620705308185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22.502999999999997</x:v>
      </x:c>
      <x:c r="S3486" s="8">
        <x:v>75448.3252488262</x:v>
      </x:c>
      <x:c r="T3486" s="12">
        <x:v>336793.74208465114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416608</x:v>
      </x:c>
      <x:c r="B3487" s="1">
        <x:v>44784.535735493206</x:v>
      </x:c>
      <x:c r="C3487" s="6">
        <x:v>58.089805541666664</x:v>
      </x:c>
      <x:c r="D3487" s="14" t="s">
        <x:v>94</x:v>
      </x:c>
      <x:c r="E3487" s="15">
        <x:v>44771.476661828165</x:v>
      </x:c>
      <x:c r="F3487" t="s">
        <x:v>99</x:v>
      </x:c>
      <x:c r="G3487" s="6">
        <x:v>83.38025822950432</x:v>
      </x:c>
      <x:c r="H3487" t="s">
        <x:v>97</x:v>
      </x:c>
      <x:c r="I3487" s="6">
        <x:v>27.91111031378705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22.496</x:v>
      </x:c>
      <x:c r="S3487" s="8">
        <x:v>75453.10526203878</x:v>
      </x:c>
      <x:c r="T3487" s="12">
        <x:v>336787.02307754254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416610</x:v>
      </x:c>
      <x:c r="B3488" s="1">
        <x:v>44784.53574665449</x:v>
      </x:c>
      <x:c r="C3488" s="6">
        <x:v>58.10587780666667</x:v>
      </x:c>
      <x:c r="D3488" s="14" t="s">
        <x:v>94</x:v>
      </x:c>
      <x:c r="E3488" s="15">
        <x:v>44771.476661828165</x:v>
      </x:c>
      <x:c r="F3488" t="s">
        <x:v>99</x:v>
      </x:c>
      <x:c r="G3488" s="6">
        <x:v>83.36206817136892</x:v>
      </x:c>
      <x:c r="H3488" t="s">
        <x:v>97</x:v>
      </x:c>
      <x:c r="I3488" s="6">
        <x:v>27.89823661958053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22.499999999999996</x:v>
      </x:c>
      <x:c r="S3488" s="8">
        <x:v>75462.31843610546</x:v>
      </x:c>
      <x:c r="T3488" s="12">
        <x:v>336792.53457544994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416616</x:v>
      </x:c>
      <x:c r="B3489" s="1">
        <x:v>44784.53575841498</x:v>
      </x:c>
      <x:c r="C3489" s="6">
        <x:v>58.12281290666667</x:v>
      </x:c>
      <x:c r="D3489" s="14" t="s">
        <x:v>94</x:v>
      </x:c>
      <x:c r="E3489" s="15">
        <x:v>44771.476661828165</x:v>
      </x:c>
      <x:c r="F3489" t="s">
        <x:v>99</x:v>
      </x:c>
      <x:c r="G3489" s="6">
        <x:v>83.37064591073838</x:v>
      </x:c>
      <x:c r="H3489" t="s">
        <x:v>97</x:v>
      </x:c>
      <x:c r="I3489" s="6">
        <x:v>27.896461978691605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22.499</x:v>
      </x:c>
      <x:c r="S3489" s="8">
        <x:v>75450.14429032941</x:v>
      </x:c>
      <x:c r="T3489" s="12">
        <x:v>336774.50939972315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416622</x:v>
      </x:c>
      <x:c r="B3490" s="1">
        <x:v>44784.53577013224</x:v>
      </x:c>
      <x:c r="C3490" s="6">
        <x:v>58.13968576333333</x:v>
      </x:c>
      <x:c r="D3490" s="14" t="s">
        <x:v>94</x:v>
      </x:c>
      <x:c r="E3490" s="15">
        <x:v>44771.476661828165</x:v>
      </x:c>
      <x:c r="F3490" t="s">
        <x:v>99</x:v>
      </x:c>
      <x:c r="G3490" s="6">
        <x:v>83.33683936416026</x:v>
      </x:c>
      <x:c r="H3490" t="s">
        <x:v>97</x:v>
      </x:c>
      <x:c r="I3490" s="6">
        <x:v>27.920645301378045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22.500999999999998</x:v>
      </x:c>
      <x:c r="S3490" s="8">
        <x:v>75454.24440076912</x:v>
      </x:c>
      <x:c r="T3490" s="12">
        <x:v>336787.4366017613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416624</x:v>
      </x:c>
      <x:c r="B3491" s="1">
        <x:v>44784.53578128461</x:v>
      </x:c>
      <x:c r="C3491" s="6">
        <x:v>58.15574517833333</x:v>
      </x:c>
      <x:c r="D3491" s="14" t="s">
        <x:v>94</x:v>
      </x:c>
      <x:c r="E3491" s="15">
        <x:v>44771.476661828165</x:v>
      </x:c>
      <x:c r="F3491" t="s">
        <x:v>99</x:v>
      </x:c>
      <x:c r="G3491" s="6">
        <x:v>83.33526182495619</x:v>
      </x:c>
      <x:c r="H3491" t="s">
        <x:v>97</x:v>
      </x:c>
      <x:c r="I3491" s="6">
        <x:v>27.92260042836324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22.500999999999998</x:v>
      </x:c>
      <x:c r="S3491" s="8">
        <x:v>75459.9254140444</x:v>
      </x:c>
      <x:c r="T3491" s="12">
        <x:v>336782.6347078772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416632</x:v>
      </x:c>
      <x:c r="B3492" s="1">
        <x:v>44784.53579302439</x:v>
      </x:c>
      <x:c r="C3492" s="6">
        <x:v>58.17265045</x:v>
      </x:c>
      <x:c r="D3492" s="14" t="s">
        <x:v>94</x:v>
      </x:c>
      <x:c r="E3492" s="15">
        <x:v>44771.476661828165</x:v>
      </x:c>
      <x:c r="F3492" t="s">
        <x:v>99</x:v>
      </x:c>
      <x:c r="G3492" s="6">
        <x:v>83.33384741030365</x:v>
      </x:c>
      <x:c r="H3492" t="s">
        <x:v>97</x:v>
      </x:c>
      <x:c r="I3492" s="6">
        <x:v>27.915501818902158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22.502</x:v>
      </x:c>
      <x:c r="S3492" s="8">
        <x:v>75456.7952710069</x:v>
      </x:c>
      <x:c r="T3492" s="12">
        <x:v>336789.9770856739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416637</x:v>
      </x:c>
      <x:c r="B3493" s="1">
        <x:v>44784.535804799096</x:v>
      </x:c>
      <x:c r="C3493" s="6">
        <x:v>58.189606033333334</x:v>
      </x:c>
      <x:c r="D3493" s="14" t="s">
        <x:v>94</x:v>
      </x:c>
      <x:c r="E3493" s="15">
        <x:v>44771.476661828165</x:v>
      </x:c>
      <x:c r="F3493" t="s">
        <x:v>99</x:v>
      </x:c>
      <x:c r="G3493" s="6">
        <x:v>83.35884543657231</x:v>
      </x:c>
      <x:c r="H3493" t="s">
        <x:v>97</x:v>
      </x:c>
      <x:c r="I3493" s="6">
        <x:v>27.9110802350051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22.499</x:v>
      </x:c>
      <x:c r="S3493" s="8">
        <x:v>75458.01650465302</x:v>
      </x:c>
      <x:c r="T3493" s="12">
        <x:v>336785.13504420203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416643</x:v>
      </x:c>
      <x:c r="B3494" s="1">
        <x:v>44784.53581657611</x:v>
      </x:c>
      <x:c r="C3494" s="6">
        <x:v>58.206564928333336</x:v>
      </x:c>
      <x:c r="D3494" s="14" t="s">
        <x:v>94</x:v>
      </x:c>
      <x:c r="E3494" s="15">
        <x:v>44771.476661828165</x:v>
      </x:c>
      <x:c r="F3494" t="s">
        <x:v>99</x:v>
      </x:c>
      <x:c r="G3494" s="6">
        <x:v>83.343125740935</x:v>
      </x:c>
      <x:c r="H3494" t="s">
        <x:v>97</x:v>
      </x:c>
      <x:c r="I3494" s="6">
        <x:v>27.912854883624277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22.500999999999998</x:v>
      </x:c>
      <x:c r="S3494" s="8">
        <x:v>75459.1445468525</x:v>
      </x:c>
      <x:c r="T3494" s="12">
        <x:v>336783.2440696465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416646</x:v>
      </x:c>
      <x:c r="B3495" s="1">
        <x:v>44784.535827699714</x:v>
      </x:c>
      <x:c r="C3495" s="6">
        <x:v>58.22258291666667</x:v>
      </x:c>
      <x:c r="D3495" s="14" t="s">
        <x:v>94</x:v>
      </x:c>
      <x:c r="E3495" s="15">
        <x:v>44771.476661828165</x:v>
      </x:c>
      <x:c r="F3495" t="s">
        <x:v>99</x:v>
      </x:c>
      <x:c r="G3495" s="6">
        <x:v>83.33340430258517</x:v>
      </x:c>
      <x:c r="H3495" t="s">
        <x:v>97</x:v>
      </x:c>
      <x:c r="I3495" s="6">
        <x:v>27.90720007434311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22.502999999999997</x:v>
      </x:c>
      <x:c r="S3495" s="8">
        <x:v>75464.4567187843</x:v>
      </x:c>
      <x:c r="T3495" s="12">
        <x:v>336782.1713340506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416652</x:v>
      </x:c>
      <x:c r="B3496" s="1">
        <x:v>44784.53583950149</x:v>
      </x:c>
      <x:c r="C3496" s="6">
        <x:v>58.23957747666667</x:v>
      </x:c>
      <x:c r="D3496" s="14" t="s">
        <x:v>94</x:v>
      </x:c>
      <x:c r="E3496" s="15">
        <x:v>44771.476661828165</x:v>
      </x:c>
      <x:c r="F3496" t="s">
        <x:v>99</x:v>
      </x:c>
      <x:c r="G3496" s="6">
        <x:v>83.35604075527716</x:v>
      </x:c>
      <x:c r="H3496" t="s">
        <x:v>97</x:v>
      </x:c>
      <x:c r="I3496" s="6">
        <x:v>27.896853001179807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22.500999999999998</x:v>
      </x:c>
      <x:c r="S3496" s="8">
        <x:v>75462.06307235452</x:v>
      </x:c>
      <x:c r="T3496" s="12">
        <x:v>336776.11025678815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416658</x:v>
      </x:c>
      <x:c r="B3497" s="1">
        <x:v>44784.53585126933</x:v>
      </x:c>
      <x:c r="C3497" s="6">
        <x:v>58.256523163333334</x:v>
      </x:c>
      <x:c r="D3497" s="14" t="s">
        <x:v>94</x:v>
      </x:c>
      <x:c r="E3497" s="15">
        <x:v>44771.476661828165</x:v>
      </x:c>
      <x:c r="F3497" t="s">
        <x:v>99</x:v>
      </x:c>
      <x:c r="G3497" s="6">
        <x:v>83.32222866676979</x:v>
      </x:c>
      <x:c r="H3497" t="s">
        <x:v>97</x:v>
      </x:c>
      <x:c r="I3497" s="6">
        <x:v>27.903349996880934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22.505</x:v>
      </x:c>
      <x:c r="S3497" s="8">
        <x:v>75457.50196621988</x:v>
      </x:c>
      <x:c r="T3497" s="12">
        <x:v>336782.47244516097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416660</x:v>
      </x:c>
      <x:c r="B3498" s="1">
        <x:v>44784.53586243919</x:v>
      </x:c>
      <x:c r="C3498" s="6">
        <x:v>58.272607758333336</x:v>
      </x:c>
      <x:c r="D3498" s="14" t="s">
        <x:v>94</x:v>
      </x:c>
      <x:c r="E3498" s="15">
        <x:v>44771.476661828165</x:v>
      </x:c>
      <x:c r="F3498" t="s">
        <x:v>99</x:v>
      </x:c>
      <x:c r="G3498" s="6">
        <x:v>83.29102856134459</x:v>
      </x:c>
      <x:c r="H3498" t="s">
        <x:v>97</x:v>
      </x:c>
      <x:c r="I3498" s="6">
        <x:v>27.906628578190976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22.508999999999997</x:v>
      </x:c>
      <x:c r="S3498" s="8">
        <x:v>75461.23198878123</x:v>
      </x:c>
      <x:c r="T3498" s="12">
        <x:v>336767.58997520554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416667</x:v>
      </x:c>
      <x:c r="B3499" s="1">
        <x:v>44784.535874223075</x:v>
      </x:c>
      <x:c r="C3499" s="6">
        <x:v>58.28957656833333</x:v>
      </x:c>
      <x:c r="D3499" s="14" t="s">
        <x:v>94</x:v>
      </x:c>
      <x:c r="E3499" s="15">
        <x:v>44771.476661828165</x:v>
      </x:c>
      <x:c r="F3499" t="s">
        <x:v>99</x:v>
      </x:c>
      <x:c r="G3499" s="6">
        <x:v>83.31232795435677</x:v>
      </x:c>
      <x:c r="H3499" t="s">
        <x:v>97</x:v>
      </x:c>
      <x:c r="I3499" s="6">
        <x:v>27.91562213419138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22.505</x:v>
      </x:c>
      <x:c r="S3499" s="8">
        <x:v>75462.44487307579</x:v>
      </x:c>
      <x:c r="T3499" s="12">
        <x:v>336774.4652853167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416673</x:v>
      </x:c>
      <x:c r="B3500" s="1">
        <x:v>44784.535885939906</x:v>
      </x:c>
      <x:c r="C3500" s="6">
        <x:v>58.306448808333336</x:v>
      </x:c>
      <x:c r="D3500" s="14" t="s">
        <x:v>94</x:v>
      </x:c>
      <x:c r="E3500" s="15">
        <x:v>44771.476661828165</x:v>
      </x:c>
      <x:c r="F3500" t="s">
        <x:v>99</x:v>
      </x:c>
      <x:c r="G3500" s="6">
        <x:v>83.30873699965588</x:v>
      </x:c>
      <x:c r="H3500" t="s">
        <x:v>97</x:v>
      </x:c>
      <x:c r="I3500" s="6">
        <x:v>27.92007380293535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22.505</x:v>
      </x:c>
      <x:c r="S3500" s="8">
        <x:v>75461.49600239498</x:v>
      </x:c>
      <x:c r="T3500" s="12">
        <x:v>336775.9277391102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416674</x:v>
      </x:c>
      <x:c r="B3501" s="1">
        <x:v>44784.53589706255</x:v>
      </x:c>
      <x:c r="C3501" s="6">
        <x:v>58.32246541166667</x:v>
      </x:c>
      <x:c r="D3501" s="14" t="s">
        <x:v>94</x:v>
      </x:c>
      <x:c r="E3501" s="15">
        <x:v>44771.476661828165</x:v>
      </x:c>
      <x:c r="F3501" t="s">
        <x:v>99</x:v>
      </x:c>
      <x:c r="G3501" s="6">
        <x:v>83.34109891826223</x:v>
      </x:c>
      <x:c r="H3501" t="s">
        <x:v>97</x:v>
      </x:c>
      <x:c r="I3501" s="6">
        <x:v>27.89766512495453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22.502999999999997</x:v>
      </x:c>
      <x:c r="S3501" s="8">
        <x:v>75472.57100243078</x:v>
      </x:c>
      <x:c r="T3501" s="12">
        <x:v>336774.517021244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416681</x:v>
      </x:c>
      <x:c r="B3502" s="1">
        <x:v>44784.535908837206</x:v>
      </x:c>
      <x:c r="C3502" s="6">
        <x:v>58.339420905</x:v>
      </x:c>
      <x:c r="D3502" s="14" t="s">
        <x:v>94</x:v>
      </x:c>
      <x:c r="E3502" s="15">
        <x:v>44771.476661828165</x:v>
      </x:c>
      <x:c r="F3502" t="s">
        <x:v>99</x:v>
      </x:c>
      <x:c r="G3502" s="6">
        <x:v>83.35266031087274</x:v>
      </x:c>
      <x:c r="H3502" t="s">
        <x:v>97</x:v>
      </x:c>
      <x:c r="I3502" s="6">
        <x:v>27.892190812941408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22.502</x:v>
      </x:c>
      <x:c r="S3502" s="8">
        <x:v>75471.03289859656</x:v>
      </x:c>
      <x:c r="T3502" s="12">
        <x:v>336786.21246607805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416688</x:v>
      </x:c>
      <x:c r="B3503" s="1">
        <x:v>44784.535920591705</x:v>
      </x:c>
      <x:c r="C3503" s="6">
        <x:v>58.356347385</x:v>
      </x:c>
      <x:c r="D3503" s="14" t="s">
        <x:v>94</x:v>
      </x:c>
      <x:c r="E3503" s="15">
        <x:v>44771.476661828165</x:v>
      </x:c>
      <x:c r="F3503" t="s">
        <x:v>99</x:v>
      </x:c>
      <x:c r="G3503" s="6">
        <x:v>83.32864139795406</x:v>
      </x:c>
      <x:c r="H3503" t="s">
        <x:v>97</x:v>
      </x:c>
      <x:c r="I3503" s="6">
        <x:v>27.904252358390295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22.503999999999998</x:v>
      </x:c>
      <x:c r="S3503" s="8">
        <x:v>75468.15632407677</x:v>
      </x:c>
      <x:c r="T3503" s="12">
        <x:v>336771.70653228514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416689</x:v>
      </x:c>
      <x:c r="B3504" s="1">
        <x:v>44784.53593176275</x:v>
      </x:c>
      <x:c r="C3504" s="6">
        <x:v>58.372433695</x:v>
      </x:c>
      <x:c r="D3504" s="14" t="s">
        <x:v>94</x:v>
      </x:c>
      <x:c r="E3504" s="15">
        <x:v>44771.476661828165</x:v>
      </x:c>
      <x:c r="F3504" t="s">
        <x:v>99</x:v>
      </x:c>
      <x:c r="G3504" s="6">
        <x:v>83.31545811662335</x:v>
      </x:c>
      <x:c r="H3504" t="s">
        <x:v>97</x:v>
      </x:c>
      <x:c r="I3504" s="6">
        <x:v>27.911741968278875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22.505</x:v>
      </x:c>
      <x:c r="S3504" s="8">
        <x:v>75465.56711665199</x:v>
      </x:c>
      <x:c r="T3504" s="12">
        <x:v>336769.4856779086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416695</x:v>
      </x:c>
      <x:c r="B3505" s="1">
        <x:v>44784.535943509145</x:v>
      </x:c>
      <x:c r="C3505" s="6">
        <x:v>58.389348506666664</x:v>
      </x:c>
      <x:c r="D3505" s="14" t="s">
        <x:v>94</x:v>
      </x:c>
      <x:c r="E3505" s="15">
        <x:v>44771.476661828165</x:v>
      </x:c>
      <x:c r="F3505" t="s">
        <x:v>99</x:v>
      </x:c>
      <x:c r="G3505" s="6">
        <x:v>83.32620400410167</x:v>
      </x:c>
      <x:c r="H3505" t="s">
        <x:v>97</x:v>
      </x:c>
      <x:c r="I3505" s="6">
        <x:v>27.889573974639006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22.505999999999997</x:v>
      </x:c>
      <x:c r="S3505" s="8">
        <x:v>75467.18686832034</x:v>
      </x:c>
      <x:c r="T3505" s="12">
        <x:v>336772.3373669767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416702</x:v>
      </x:c>
      <x:c r="B3506" s="1">
        <x:v>44784.535955251806</x:v>
      </x:c>
      <x:c r="C3506" s="6">
        <x:v>58.40625794</x:v>
      </x:c>
      <x:c r="D3506" s="14" t="s">
        <x:v>94</x:v>
      </x:c>
      <x:c r="E3506" s="15">
        <x:v>44771.476661828165</x:v>
      </x:c>
      <x:c r="F3506" t="s">
        <x:v>99</x:v>
      </x:c>
      <x:c r="G3506" s="6">
        <x:v>83.31768037801346</x:v>
      </x:c>
      <x:c r="H3506" t="s">
        <x:v>97</x:v>
      </x:c>
      <x:c r="I3506" s="6">
        <x:v>27.891288454675305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22.506999999999998</x:v>
      </x:c>
      <x:c r="S3506" s="8">
        <x:v>75469.99905818621</x:v>
      </x:c>
      <x:c r="T3506" s="12">
        <x:v>336772.66300634627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416708</x:v>
      </x:c>
      <x:c r="B3507" s="1">
        <x:v>44784.53596700902</x:v>
      </x:c>
      <x:c r="C3507" s="6">
        <x:v>58.423188315</x:v>
      </x:c>
      <x:c r="D3507" s="14" t="s">
        <x:v>94</x:v>
      </x:c>
      <x:c r="E3507" s="15">
        <x:v>44771.476661828165</x:v>
      </x:c>
      <x:c r="F3507" t="s">
        <x:v>99</x:v>
      </x:c>
      <x:c r="G3507" s="6">
        <x:v>83.32654870402175</x:v>
      </x:c>
      <x:c r="H3507" t="s">
        <x:v>97</x:v>
      </x:c>
      <x:c r="I3507" s="6">
        <x:v>27.89799599025264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22.505</x:v>
      </x:c>
      <x:c r="S3507" s="8">
        <x:v>75467.28062531576</x:v>
      </x:c>
      <x:c r="T3507" s="12">
        <x:v>336768.3550924268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416710</x:v>
      </x:c>
      <x:c r="B3508" s="1">
        <x:v>44784.53597815898</x:v>
      </x:c>
      <x:c r="C3508" s="6">
        <x:v>58.439244275</x:v>
      </x:c>
      <x:c r="D3508" s="14" t="s">
        <x:v>94</x:v>
      </x:c>
      <x:c r="E3508" s="15">
        <x:v>44771.476661828165</x:v>
      </x:c>
      <x:c r="F3508" t="s">
        <x:v>99</x:v>
      </x:c>
      <x:c r="G3508" s="6">
        <x:v>83.31003607450408</x:v>
      </x:c>
      <x:c r="H3508" t="s">
        <x:v>97</x:v>
      </x:c>
      <x:c r="I3508" s="6">
        <x:v>27.90076322856703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22.506999999999998</x:v>
      </x:c>
      <x:c r="S3508" s="8">
        <x:v>75461.61980780166</x:v>
      </x:c>
      <x:c r="T3508" s="12">
        <x:v>336774.2235121784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416717</x:v>
      </x:c>
      <x:c r="B3509" s="1">
        <x:v>44784.53598991276</x:v>
      </x:c>
      <x:c r="C3509" s="6">
        <x:v>58.45616971166667</x:v>
      </x:c>
      <x:c r="D3509" s="14" t="s">
        <x:v>94</x:v>
      </x:c>
      <x:c r="E3509" s="15">
        <x:v>44771.476661828165</x:v>
      </x:c>
      <x:c r="F3509" t="s">
        <x:v>99</x:v>
      </x:c>
      <x:c r="G3509" s="6">
        <x:v>83.27328730836027</x:v>
      </x:c>
      <x:c r="H3509" t="s">
        <x:v>97</x:v>
      </x:c>
      <x:c r="I3509" s="6">
        <x:v>27.91092984109764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22.511</x:v>
      </x:c>
      <x:c r="S3509" s="8">
        <x:v>75470.71677548636</x:v>
      </x:c>
      <x:c r="T3509" s="12">
        <x:v>336774.2800244256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416723</x:v>
      </x:c>
      <x:c r="B3510" s="1">
        <x:v>44784.53600165737</x:v>
      </x:c>
      <x:c r="C3510" s="6">
        <x:v>58.47308194666667</x:v>
      </x:c>
      <x:c r="D3510" s="14" t="s">
        <x:v>94</x:v>
      </x:c>
      <x:c r="E3510" s="15">
        <x:v>44771.476661828165</x:v>
      </x:c>
      <x:c r="F3510" t="s">
        <x:v>99</x:v>
      </x:c>
      <x:c r="G3510" s="6">
        <x:v>83.29915428406882</x:v>
      </x:c>
      <x:c r="H3510" t="s">
        <x:v>97</x:v>
      </x:c>
      <x:c r="I3510" s="6">
        <x:v>27.931954974779728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22.505</x:v>
      </x:c>
      <x:c r="S3510" s="8">
        <x:v>75463.5291161217</x:v>
      </x:c>
      <x:c r="T3510" s="12">
        <x:v>336769.2975372643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416724</x:v>
      </x:c>
      <x:c r="B3511" s="1">
        <x:v>44784.53601282297</x:v>
      </x:c>
      <x:c r="C3511" s="6">
        <x:v>58.48916041333333</x:v>
      </x:c>
      <x:c r="D3511" s="14" t="s">
        <x:v>94</x:v>
      </x:c>
      <x:c r="E3511" s="15">
        <x:v>44771.476661828165</x:v>
      </x:c>
      <x:c r="F3511" t="s">
        <x:v>99</x:v>
      </x:c>
      <x:c r="G3511" s="6">
        <x:v>83.2822180196678</x:v>
      </x:c>
      <x:c r="H3511" t="s">
        <x:v>97</x:v>
      </x:c>
      <x:c r="I3511" s="6">
        <x:v>27.908704012051658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22.509999999999998</x:v>
      </x:c>
      <x:c r="S3511" s="8">
        <x:v>75460.58965622484</x:v>
      </x:c>
      <x:c r="T3511" s="12">
        <x:v>336761.85038039665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416731</x:v>
      </x:c>
      <x:c r="B3512" s="1">
        <x:v>44784.53602457222</x:v>
      </x:c>
      <x:c r="C3512" s="6">
        <x:v>58.50607933333333</x:v>
      </x:c>
      <x:c r="D3512" s="14" t="s">
        <x:v>94</x:v>
      </x:c>
      <x:c r="E3512" s="15">
        <x:v>44771.476661828165</x:v>
      </x:c>
      <x:c r="F3512" t="s">
        <x:v>99</x:v>
      </x:c>
      <x:c r="G3512" s="6">
        <x:v>83.29986446481526</x:v>
      </x:c>
      <x:c r="H3512" t="s">
        <x:v>97</x:v>
      </x:c>
      <x:c r="I3512" s="6">
        <x:v>27.904523066890306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22.508</x:v>
      </x:c>
      <x:c r="S3512" s="8">
        <x:v>75468.97423596535</x:v>
      </x:c>
      <x:c r="T3512" s="12">
        <x:v>336768.06364706636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416738</x:v>
      </x:c>
      <x:c r="B3513" s="1">
        <x:v>44784.5360363275</x:v>
      </x:c>
      <x:c r="C3513" s="6">
        <x:v>58.52300694</x:v>
      </x:c>
      <x:c r="D3513" s="14" t="s">
        <x:v>94</x:v>
      </x:c>
      <x:c r="E3513" s="15">
        <x:v>44771.476661828165</x:v>
      </x:c>
      <x:c r="F3513" t="s">
        <x:v>99</x:v>
      </x:c>
      <x:c r="G3513" s="6">
        <x:v>83.2695719325151</x:v>
      </x:c>
      <x:c r="H3513" t="s">
        <x:v>97</x:v>
      </x:c>
      <x:c r="I3513" s="6">
        <x:v>27.906688735675743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22.511999999999997</x:v>
      </x:c>
      <x:c r="S3513" s="8">
        <x:v>75463.79089944027</x:v>
      </x:c>
      <x:c r="T3513" s="12">
        <x:v>336770.6204512394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416743</x:v>
      </x:c>
      <x:c r="B3514" s="1">
        <x:v>44784.53604805978</x:v>
      </x:c>
      <x:c r="C3514" s="6">
        <x:v>58.53990141333333</x:v>
      </x:c>
      <x:c r="D3514" s="14" t="s">
        <x:v>94</x:v>
      </x:c>
      <x:c r="E3514" s="15">
        <x:v>44771.476661828165</x:v>
      </x:c>
      <x:c r="F3514" t="s">
        <x:v>99</x:v>
      </x:c>
      <x:c r="G3514" s="6">
        <x:v>83.31647728113306</x:v>
      </x:c>
      <x:c r="H3514" t="s">
        <x:v>97</x:v>
      </x:c>
      <x:c r="I3514" s="6">
        <x:v>27.91047865941482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22.505</x:v>
      </x:c>
      <x:c r="S3514" s="8">
        <x:v>75474.1362109671</x:v>
      </x:c>
      <x:c r="T3514" s="12">
        <x:v>336761.50623856165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416746</x:v>
      </x:c>
      <x:c r="B3515" s="1">
        <x:v>44784.53605922287</x:v>
      </x:c>
      <x:c r="C3515" s="6">
        <x:v>58.55597626666667</x:v>
      </x:c>
      <x:c r="D3515" s="14" t="s">
        <x:v>94</x:v>
      </x:c>
      <x:c r="E3515" s="15">
        <x:v>44771.476661828165</x:v>
      </x:c>
      <x:c r="F3515" t="s">
        <x:v>99</x:v>
      </x:c>
      <x:c r="G3515" s="6">
        <x:v>83.29744370050935</x:v>
      </x:c>
      <x:c r="H3515" t="s">
        <x:v>97</x:v>
      </x:c>
      <x:c r="I3515" s="6">
        <x:v>27.916374104848273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22.506999999999998</x:v>
      </x:c>
      <x:c r="S3515" s="8">
        <x:v>75465.81723129169</x:v>
      </x:c>
      <x:c r="T3515" s="12">
        <x:v>336768.18198278244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416752</x:v>
      </x:c>
      <x:c r="B3516" s="1">
        <x:v>44784.53607098922</x:v>
      </x:c>
      <x:c r="C3516" s="6">
        <x:v>58.57291981</x:v>
      </x:c>
      <x:c r="D3516" s="14" t="s">
        <x:v>94</x:v>
      </x:c>
      <x:c r="E3516" s="15">
        <x:v>44771.476661828165</x:v>
      </x:c>
      <x:c r="F3516" t="s">
        <x:v>99</x:v>
      </x:c>
      <x:c r="G3516" s="6">
        <x:v>83.28296998125214</x:v>
      </x:c>
      <x:c r="H3516" t="s">
        <x:v>97</x:v>
      </x:c>
      <x:c r="I3516" s="6">
        <x:v>27.907771570593468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22.509999999999998</x:v>
      </x:c>
      <x:c r="S3516" s="8">
        <x:v>75474.05168792984</x:v>
      </x:c>
      <x:c r="T3516" s="12">
        <x:v>336766.6868165816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416758</x:v>
      </x:c>
      <x:c r="B3517" s="1">
        <x:v>44784.5360827565</x:v>
      </x:c>
      <x:c r="C3517" s="6">
        <x:v>58.589864695</x:v>
      </x:c>
      <x:c r="D3517" s="14" t="s">
        <x:v>94</x:v>
      </x:c>
      <x:c r="E3517" s="15">
        <x:v>44771.476661828165</x:v>
      </x:c>
      <x:c r="F3517" t="s">
        <x:v>99</x:v>
      </x:c>
      <x:c r="G3517" s="6">
        <x:v>83.32239341929335</x:v>
      </x:c>
      <x:c r="H3517" t="s">
        <x:v>97</x:v>
      </x:c>
      <x:c r="I3517" s="6">
        <x:v>27.89429631650455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22.505999999999997</x:v>
      </x:c>
      <x:c r="S3517" s="8">
        <x:v>75473.93830094482</x:v>
      </x:c>
      <x:c r="T3517" s="12">
        <x:v>336765.0030108959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416760</x:v>
      </x:c>
      <x:c r="B3518" s="1">
        <x:v>44784.53609390963</x:v>
      </x:c>
      <x:c r="C3518" s="6">
        <x:v>58.60592520833333</x:v>
      </x:c>
      <x:c r="D3518" s="14" t="s">
        <x:v>94</x:v>
      </x:c>
      <x:c r="E3518" s="15">
        <x:v>44771.476661828165</x:v>
      </x:c>
      <x:c r="F3518" t="s">
        <x:v>99</x:v>
      </x:c>
      <x:c r="G3518" s="6">
        <x:v>83.26241317380004</x:v>
      </x:c>
      <x:c r="H3518" t="s">
        <x:v>97</x:v>
      </x:c>
      <x:c r="I3518" s="6">
        <x:v>27.906718814419037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22.512999999999998</x:v>
      </x:c>
      <x:c r="S3518" s="8">
        <x:v>75467.27426988304</x:v>
      </x:c>
      <x:c r="T3518" s="12">
        <x:v>336757.38638344157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416767</x:v>
      </x:c>
      <x:c r="B3519" s="1">
        <x:v>44784.53610566659</x:v>
      </x:c>
      <x:c r="C3519" s="6">
        <x:v>58.62285522166667</x:v>
      </x:c>
      <x:c r="D3519" s="14" t="s">
        <x:v>94</x:v>
      </x:c>
      <x:c r="E3519" s="15">
        <x:v>44771.476661828165</x:v>
      </x:c>
      <x:c r="F3519" t="s">
        <x:v>99</x:v>
      </x:c>
      <x:c r="G3519" s="6">
        <x:v>83.28534722388487</x:v>
      </x:c>
      <x:c r="H3519" t="s">
        <x:v>97</x:v>
      </x:c>
      <x:c r="I3519" s="6">
        <x:v>27.904823854138158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22.509999999999998</x:v>
      </x:c>
      <x:c r="S3519" s="8">
        <x:v>75468.58808946845</x:v>
      </x:c>
      <x:c r="T3519" s="12">
        <x:v>336757.8647805057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416773</x:v>
      </x:c>
      <x:c r="B3520" s="1">
        <x:v>44784.53611743732</x:v>
      </x:c>
      <x:c r="C3520" s="6">
        <x:v>58.639805073333335</x:v>
      </x:c>
      <x:c r="D3520" s="14" t="s">
        <x:v>94</x:v>
      </x:c>
      <x:c r="E3520" s="15">
        <x:v>44771.476661828165</x:v>
      </x:c>
      <x:c r="F3520" t="s">
        <x:v>99</x:v>
      </x:c>
      <x:c r="G3520" s="6">
        <x:v>83.27726508182771</x:v>
      </x:c>
      <x:c r="H3520" t="s">
        <x:v>97</x:v>
      </x:c>
      <x:c r="I3520" s="6">
        <x:v>27.90599692466185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22.511</x:v>
      </x:c>
      <x:c r="S3520" s="8">
        <x:v>75464.12199623356</x:v>
      </x:c>
      <x:c r="T3520" s="12">
        <x:v>336775.0934904838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416774</x:v>
      </x:c>
      <x:c r="B3521" s="1">
        <x:v>44784.536128605076</x:v>
      </x:c>
      <x:c r="C3521" s="6">
        <x:v>58.655886645</x:v>
      </x:c>
      <x:c r="D3521" s="14" t="s">
        <x:v>94</x:v>
      </x:c>
      <x:c r="E3521" s="15">
        <x:v>44771.476661828165</x:v>
      </x:c>
      <x:c r="F3521" t="s">
        <x:v>99</x:v>
      </x:c>
      <x:c r="G3521" s="6">
        <x:v>83.29738976987173</x:v>
      </x:c>
      <x:c r="H3521" t="s">
        <x:v>97</x:v>
      </x:c>
      <x:c r="I3521" s="6">
        <x:v>27.907591098082776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22.508</x:v>
      </x:c>
      <x:c r="S3521" s="8">
        <x:v>75466.9753977314</x:v>
      </x:c>
      <x:c r="T3521" s="12">
        <x:v>336753.89901052037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416782</x:v>
      </x:c>
      <x:c r="B3522" s="1">
        <x:v>44784.536140354336</x:v>
      </x:c>
      <x:c r="C3522" s="6">
        <x:v>58.67280558</x:v>
      </x:c>
      <x:c r="D3522" s="14" t="s">
        <x:v>94</x:v>
      </x:c>
      <x:c r="E3522" s="15">
        <x:v>44771.476661828165</x:v>
      </x:c>
      <x:c r="F3522" t="s">
        <x:v>99</x:v>
      </x:c>
      <x:c r="G3522" s="6">
        <x:v>83.28862218041708</x:v>
      </x:c>
      <x:c r="H3522" t="s">
        <x:v>97</x:v>
      </x:c>
      <x:c r="I3522" s="6">
        <x:v>27.90076322856703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22.509999999999998</x:v>
      </x:c>
      <x:c r="S3522" s="8">
        <x:v>75473.3880802904</x:v>
      </x:c>
      <x:c r="T3522" s="12">
        <x:v>336759.96548309876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416787</x:v>
      </x:c>
      <x:c r="B3523" s="1">
        <x:v>44784.536152125824</x:v>
      </x:c>
      <x:c r="C3523" s="6">
        <x:v>58.689756521666666</x:v>
      </x:c>
      <x:c r="D3523" s="14" t="s">
        <x:v>94</x:v>
      </x:c>
      <x:c r="E3523" s="15">
        <x:v>44771.476661828165</x:v>
      </x:c>
      <x:c r="F3523" t="s">
        <x:v>99</x:v>
      </x:c>
      <x:c r="G3523" s="6">
        <x:v>83.27719231486097</x:v>
      </x:c>
      <x:c r="H3523" t="s">
        <x:v>97</x:v>
      </x:c>
      <x:c r="I3523" s="6">
        <x:v>27.90608716087354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22.511</x:v>
      </x:c>
      <x:c r="S3523" s="8">
        <x:v>75466.28793832593</x:v>
      </x:c>
      <x:c r="T3523" s="12">
        <x:v>336770.70147945953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416789</x:v>
      </x:c>
      <x:c r="B3524" s="1">
        <x:v>44784.536163285295</x:v>
      </x:c>
      <x:c r="C3524" s="6">
        <x:v>58.70582616</x:v>
      </x:c>
      <x:c r="D3524" s="14" t="s">
        <x:v>94</x:v>
      </x:c>
      <x:c r="E3524" s="15">
        <x:v>44771.476661828165</x:v>
      </x:c>
      <x:c r="F3524" t="s">
        <x:v>99</x:v>
      </x:c>
      <x:c r="G3524" s="6">
        <x:v>83.30782793579455</x:v>
      </x:c>
      <x:c r="H3524" t="s">
        <x:v>97</x:v>
      </x:c>
      <x:c r="I3524" s="6">
        <x:v>27.9035003904487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22.506999999999998</x:v>
      </x:c>
      <x:c r="S3524" s="8">
        <x:v>75472.15688121198</x:v>
      </x:c>
      <x:c r="T3524" s="12">
        <x:v>336772.3901992296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416797</x:v>
      </x:c>
      <x:c r="B3525" s="1">
        <x:v>44784.536175088906</x:v>
      </x:c>
      <x:c r="C3525" s="6">
        <x:v>58.72282336</x:v>
      </x:c>
      <x:c r="D3525" s="14" t="s">
        <x:v>94</x:v>
      </x:c>
      <x:c r="E3525" s="15">
        <x:v>44771.476661828165</x:v>
      </x:c>
      <x:c r="F3525" t="s">
        <x:v>99</x:v>
      </x:c>
      <x:c r="G3525" s="6">
        <x:v>83.28156309451997</x:v>
      </x:c>
      <x:c r="H3525" t="s">
        <x:v>97</x:v>
      </x:c>
      <x:c r="I3525" s="6">
        <x:v>27.90951613869447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22.509999999999998</x:v>
      </x:c>
      <x:c r="S3525" s="8">
        <x:v>75467.3718922465</x:v>
      </x:c>
      <x:c r="T3525" s="12">
        <x:v>336761.1906987678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416802</x:v>
      </x:c>
      <x:c r="B3526" s="1">
        <x:v>44784.536186833735</x:v>
      </x:c>
      <x:c r="C3526" s="6">
        <x:v>58.73973591</x:v>
      </x:c>
      <x:c r="D3526" s="14" t="s">
        <x:v>94</x:v>
      </x:c>
      <x:c r="E3526" s="15">
        <x:v>44771.476661828165</x:v>
      </x:c>
      <x:c r="F3526" t="s">
        <x:v>99</x:v>
      </x:c>
      <x:c r="G3526" s="6">
        <x:v>83.2916350517749</x:v>
      </x:c>
      <x:c r="H3526" t="s">
        <x:v>97</x:v>
      </x:c>
      <x:c r="I3526" s="6">
        <x:v>27.90587660971778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22.508999999999997</x:v>
      </x:c>
      <x:c r="S3526" s="8">
        <x:v>75468.98708398858</x:v>
      </x:c>
      <x:c r="T3526" s="12">
        <x:v>336759.0247630786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416804</x:v>
      </x:c>
      <x:c r="B3527" s="1">
        <x:v>44784.53619799788</x:v>
      </x:c>
      <x:c r="C3527" s="6">
        <x:v>58.75581227833333</x:v>
      </x:c>
      <x:c r="D3527" s="14" t="s">
        <x:v>94</x:v>
      </x:c>
      <x:c r="E3527" s="15">
        <x:v>44771.476661828165</x:v>
      </x:c>
      <x:c r="F3527" t="s">
        <x:v>99</x:v>
      </x:c>
      <x:c r="G3527" s="6">
        <x:v>83.25597894549173</x:v>
      </x:c>
      <x:c r="H3527" t="s">
        <x:v>97</x:v>
      </x:c>
      <x:c r="I3527" s="6">
        <x:v>27.89700339445608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22.514999999999997</x:v>
      </x:c>
      <x:c r="S3527" s="8">
        <x:v>75477.08476622819</x:v>
      </x:c>
      <x:c r="T3527" s="12">
        <x:v>336752.6491314336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416811</x:v>
      </x:c>
      <x:c r="B3528" s="1">
        <x:v>44784.53620975186</x:v>
      </x:c>
      <x:c r="C3528" s="6">
        <x:v>58.77273801333333</x:v>
      </x:c>
      <x:c r="D3528" s="14" t="s">
        <x:v>94</x:v>
      </x:c>
      <x:c r="E3528" s="15">
        <x:v>44771.476661828165</x:v>
      </x:c>
      <x:c r="F3528" t="s">
        <x:v>99</x:v>
      </x:c>
      <x:c r="G3528" s="6">
        <x:v>83.27534892007235</x:v>
      </x:c>
      <x:c r="H3528" t="s">
        <x:v>97</x:v>
      </x:c>
      <x:c r="I3528" s="6">
        <x:v>27.908373145698533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22.511</x:v>
      </x:c>
      <x:c r="S3528" s="8">
        <x:v>75476.32834425243</x:v>
      </x:c>
      <x:c r="T3528" s="12">
        <x:v>336757.60723015893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416817</x:v>
      </x:c>
      <x:c r="B3529" s="1">
        <x:v>44784.53622152511</x:v>
      </x:c>
      <x:c r="C3529" s="6">
        <x:v>58.789691491666666</x:v>
      </x:c>
      <x:c r="D3529" s="14" t="s">
        <x:v>94</x:v>
      </x:c>
      <x:c r="E3529" s="15">
        <x:v>44771.476661828165</x:v>
      </x:c>
      <x:c r="F3529" t="s">
        <x:v>99</x:v>
      </x:c>
      <x:c r="G3529" s="6">
        <x:v>83.2572436668557</x:v>
      </x:c>
      <x:c r="H3529" t="s">
        <x:v>97</x:v>
      </x:c>
      <x:c r="I3529" s="6">
        <x:v>27.904282437111306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22.513999999999996</x:v>
      </x:c>
      <x:c r="S3529" s="8">
        <x:v>75476.80806111566</x:v>
      </x:c>
      <x:c r="T3529" s="12">
        <x:v>336758.3339420847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416820</x:v>
      </x:c>
      <x:c r="B3530" s="1">
        <x:v>44784.53623268576</x:v>
      </x:c>
      <x:c r="C3530" s="6">
        <x:v>58.80576283333333</x:v>
      </x:c>
      <x:c r="D3530" s="14" t="s">
        <x:v>94</x:v>
      </x:c>
      <x:c r="E3530" s="15">
        <x:v>44771.476661828165</x:v>
      </x:c>
      <x:c r="F3530" t="s">
        <x:v>99</x:v>
      </x:c>
      <x:c r="G3530" s="6">
        <x:v>83.26110361788817</x:v>
      </x:c>
      <x:c r="H3530" t="s">
        <x:v>97</x:v>
      </x:c>
      <x:c r="I3530" s="6">
        <x:v>27.908343066940688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22.512999999999998</x:v>
      </x:c>
      <x:c r="S3530" s="8">
        <x:v>75471.20197614496</x:v>
      </x:c>
      <x:c r="T3530" s="12">
        <x:v>336756.64150174335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416826</x:v>
      </x:c>
      <x:c r="B3531" s="1">
        <x:v>44784.53624445726</x:v>
      </x:c>
      <x:c r="C3531" s="6">
        <x:v>58.822713795</x:v>
      </x:c>
      <x:c r="D3531" s="14" t="s">
        <x:v>94</x:v>
      </x:c>
      <x:c r="E3531" s="15">
        <x:v>44771.476661828165</x:v>
      </x:c>
      <x:c r="F3531" t="s">
        <x:v>99</x:v>
      </x:c>
      <x:c r="G3531" s="6">
        <x:v>83.27341362636173</x:v>
      </x:c>
      <x:c r="H3531" t="s">
        <x:v>97</x:v>
      </x:c>
      <x:c r="I3531" s="6">
        <x:v>27.919622620023347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22.509999999999998</x:v>
      </x:c>
      <x:c r="S3531" s="8">
        <x:v>75482.07477254441</x:v>
      </x:c>
      <x:c r="T3531" s="12">
        <x:v>336765.4726862793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416831</x:v>
      </x:c>
      <x:c r="B3532" s="1">
        <x:v>44784.536256224994</x:v>
      </x:c>
      <x:c r="C3532" s="6">
        <x:v>58.83965932</x:v>
      </x:c>
      <x:c r="D3532" s="14" t="s">
        <x:v>94</x:v>
      </x:c>
      <x:c r="E3532" s="15">
        <x:v>44771.476661828165</x:v>
      </x:c>
      <x:c r="F3532" t="s">
        <x:v>99</x:v>
      </x:c>
      <x:c r="G3532" s="6">
        <x:v>83.26600681122612</x:v>
      </x:c>
      <x:c r="H3532" t="s">
        <x:v>97</x:v>
      </x:c>
      <x:c r="I3532" s="6">
        <x:v>27.91111031378705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22.511999999999997</x:v>
      </x:c>
      <x:c r="S3532" s="8">
        <x:v>75470.77178665297</x:v>
      </x:c>
      <x:c r="T3532" s="12">
        <x:v>336766.46829170175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416834</x:v>
      </x:c>
      <x:c r="B3533" s="1">
        <x:v>44784.536267406824</x:v>
      </x:c>
      <x:c r="C3533" s="6">
        <x:v>58.85576115833334</x:v>
      </x:c>
      <x:c r="D3533" s="14" t="s">
        <x:v>94</x:v>
      </x:c>
      <x:c r="E3533" s="15">
        <x:v>44771.476661828165</x:v>
      </x:c>
      <x:c r="F3533" t="s">
        <x:v>99</x:v>
      </x:c>
      <x:c r="G3533" s="6">
        <x:v>83.26775296158523</x:v>
      </x:c>
      <x:c r="H3533" t="s">
        <x:v>97</x:v>
      </x:c>
      <x:c r="I3533" s="6">
        <x:v>27.908944642147617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22.511999999999997</x:v>
      </x:c>
      <x:c r="S3533" s="8">
        <x:v>75471.74950857217</x:v>
      </x:c>
      <x:c r="T3533" s="12">
        <x:v>336745.51715844806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416841</x:v>
      </x:c>
      <x:c r="B3534" s="1">
        <x:v>44784.53627914327</x:v>
      </x:c>
      <x:c r="C3534" s="6">
        <x:v>58.87266164166667</x:v>
      </x:c>
      <x:c r="D3534" s="14" t="s">
        <x:v>94</x:v>
      </x:c>
      <x:c r="E3534" s="15">
        <x:v>44771.476661828165</x:v>
      </x:c>
      <x:c r="F3534" t="s">
        <x:v>99</x:v>
      </x:c>
      <x:c r="G3534" s="6">
        <x:v>83.25990101012424</x:v>
      </x:c>
      <x:c r="H3534" t="s">
        <x:v>97</x:v>
      </x:c>
      <x:c r="I3534" s="6">
        <x:v>27.92753336920441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22.511</x:v>
      </x:c>
      <x:c r="S3534" s="8">
        <x:v>75469.89046108</x:v>
      </x:c>
      <x:c r="T3534" s="12">
        <x:v>336745.0472982968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416846</x:v>
      </x:c>
      <x:c r="B3535" s="1">
        <x:v>44784.53629088268</x:v>
      </x:c>
      <x:c r="C3535" s="6">
        <x:v>58.889566385</x:v>
      </x:c>
      <x:c r="D3535" s="14" t="s">
        <x:v>94</x:v>
      </x:c>
      <x:c r="E3535" s="15">
        <x:v>44771.476661828165</x:v>
      </x:c>
      <x:c r="F3535" t="s">
        <x:v>99</x:v>
      </x:c>
      <x:c r="G3535" s="6">
        <x:v>83.24359763748436</x:v>
      </x:c>
      <x:c r="H3535" t="s">
        <x:v>97</x:v>
      </x:c>
      <x:c r="I3535" s="6">
        <x:v>27.93006000024843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22.512999999999998</x:v>
      </x:c>
      <x:c r="S3535" s="8">
        <x:v>75473.11228290311</x:v>
      </x:c>
      <x:c r="T3535" s="12">
        <x:v>336750.86182645295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416852</x:v>
      </x:c>
      <x:c r="B3536" s="1">
        <x:v>44784.53630265268</x:v>
      </x:c>
      <x:c r="C3536" s="6">
        <x:v>58.9065152</x:v>
      </x:c>
      <x:c r="D3536" s="14" t="s">
        <x:v>94</x:v>
      </x:c>
      <x:c r="E3536" s="15">
        <x:v>44771.476661828165</x:v>
      </x:c>
      <x:c r="F3536" t="s">
        <x:v>99</x:v>
      </x:c>
      <x:c r="G3536" s="6">
        <x:v>83.22173442307285</x:v>
      </x:c>
      <x:c r="H3536" t="s">
        <x:v>97</x:v>
      </x:c>
      <x:c r="I3536" s="6">
        <x:v>27.912945120019685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22.517999999999997</x:v>
      </x:c>
      <x:c r="S3536" s="8">
        <x:v>75467.83231657467</x:v>
      </x:c>
      <x:c r="T3536" s="12">
        <x:v>336754.3881091486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416855</x:v>
      </x:c>
      <x:c r="B3537" s="1">
        <x:v>44784.53631382063</x:v>
      </x:c>
      <x:c r="C3537" s="6">
        <x:v>58.922597036666666</x:v>
      </x:c>
      <x:c r="D3537" s="14" t="s">
        <x:v>94</x:v>
      </x:c>
      <x:c r="E3537" s="15">
        <x:v>44771.476661828165</x:v>
      </x:c>
      <x:c r="F3537" t="s">
        <x:v>99</x:v>
      </x:c>
      <x:c r="G3537" s="6">
        <x:v>83.2918776499895</x:v>
      </x:c>
      <x:c r="H3537" t="s">
        <x:v>97</x:v>
      </x:c>
      <x:c r="I3537" s="6">
        <x:v>27.90557582237534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22.508999999999997</x:v>
      </x:c>
      <x:c r="S3537" s="8">
        <x:v>75472.29824470727</x:v>
      </x:c>
      <x:c r="T3537" s="12">
        <x:v>336750.88717533374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416862</x:v>
      </x:c>
      <x:c r="B3538" s="1">
        <x:v>44784.5363255827</x:v>
      </x:c>
      <x:c r="C3538" s="6">
        <x:v>58.939534431666665</x:v>
      </x:c>
      <x:c r="D3538" s="14" t="s">
        <x:v>94</x:v>
      </x:c>
      <x:c r="E3538" s="15">
        <x:v>44771.476661828165</x:v>
      </x:c>
      <x:c r="F3538" t="s">
        <x:v>99</x:v>
      </x:c>
      <x:c r="G3538" s="6">
        <x:v>83.24034405868446</x:v>
      </x:c>
      <x:c r="H3538" t="s">
        <x:v>97</x:v>
      </x:c>
      <x:c r="I3538" s="6">
        <x:v>27.925247371327714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22.513999999999996</x:v>
      </x:c>
      <x:c r="S3538" s="8">
        <x:v>75471.74978454273</x:v>
      </x:c>
      <x:c r="T3538" s="12">
        <x:v>336734.6526413273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416867</x:v>
      </x:c>
      <x:c r="B3539" s="1">
        <x:v>44784.53633733143</x:v>
      </x:c>
      <x:c r="C3539" s="6">
        <x:v>58.95645260333333</x:v>
      </x:c>
      <x:c r="D3539" s="14" t="s">
        <x:v>94</x:v>
      </x:c>
      <x:c r="E3539" s="15">
        <x:v>44771.476661828165</x:v>
      </x:c>
      <x:c r="F3539" t="s">
        <x:v>99</x:v>
      </x:c>
      <x:c r="G3539" s="6">
        <x:v>83.27219136593814</x:v>
      </x:c>
      <x:c r="H3539" t="s">
        <x:v>97</x:v>
      </x:c>
      <x:c r="I3539" s="6">
        <x:v>27.903440233020774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22.511999999999997</x:v>
      </x:c>
      <x:c r="S3539" s="8">
        <x:v>75479.51352603422</x:v>
      </x:c>
      <x:c r="T3539" s="12">
        <x:v>336752.41553411674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416869</x:v>
      </x:c>
      <x:c r="B3540" s="1">
        <x:v>44784.53634844947</x:v>
      </x:c>
      <x:c r="C3540" s="6">
        <x:v>58.97246256166667</x:v>
      </x:c>
      <x:c r="D3540" s="14" t="s">
        <x:v>94</x:v>
      </x:c>
      <x:c r="E3540" s="15">
        <x:v>44771.476661828165</x:v>
      </x:c>
      <x:c r="F3540" t="s">
        <x:v>99</x:v>
      </x:c>
      <x:c r="G3540" s="6">
        <x:v>83.2645958425759</x:v>
      </x:c>
      <x:c r="H3540" t="s">
        <x:v>97</x:v>
      </x:c>
      <x:c r="I3540" s="6">
        <x:v>27.90401172863085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22.512999999999998</x:v>
      </x:c>
      <x:c r="S3540" s="8">
        <x:v>75471.04348848137</x:v>
      </x:c>
      <x:c r="T3540" s="12">
        <x:v>336746.0930446442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416875</x:v>
      </x:c>
      <x:c r="B3541" s="1">
        <x:v>44784.53636019187</x:v>
      </x:c>
      <x:c r="C3541" s="6">
        <x:v>58.989371633333334</x:v>
      </x:c>
      <x:c r="D3541" s="14" t="s">
        <x:v>94</x:v>
      </x:c>
      <x:c r="E3541" s="15">
        <x:v>44771.476661828165</x:v>
      </x:c>
      <x:c r="F3541" t="s">
        <x:v>99</x:v>
      </x:c>
      <x:c r="G3541" s="6">
        <x:v>83.25865020237961</x:v>
      </x:c>
      <x:c r="H3541" t="s">
        <x:v>97</x:v>
      </x:c>
      <x:c r="I3541" s="6">
        <x:v>27.902537871731056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22.513999999999996</x:v>
      </x:c>
      <x:c r="S3541" s="8">
        <x:v>75474.43851827213</x:v>
      </x:c>
      <x:c r="T3541" s="12">
        <x:v>336749.5725420286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416882</x:v>
      </x:c>
      <x:c r="B3542" s="1">
        <x:v>44784.536371983566</x:v>
      </x:c>
      <x:c r="C3542" s="6">
        <x:v>59.006351673333334</x:v>
      </x:c>
      <x:c r="D3542" s="14" t="s">
        <x:v>94</x:v>
      </x:c>
      <x:c r="E3542" s="15">
        <x:v>44771.476661828165</x:v>
      </x:c>
      <x:c r="F3542" t="s">
        <x:v>99</x:v>
      </x:c>
      <x:c r="G3542" s="6">
        <x:v>83.24361241355284</x:v>
      </x:c>
      <x:c r="H3542" t="s">
        <x:v>97</x:v>
      </x:c>
      <x:c r="I3542" s="6">
        <x:v>27.91234354409562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22.514999999999997</x:v>
      </x:c>
      <x:c r="S3542" s="8">
        <x:v>75474.89223024198</x:v>
      </x:c>
      <x:c r="T3542" s="12">
        <x:v>336750.41664042795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416884</x:v>
      </x:c>
      <x:c r="B3543" s="1">
        <x:v>44784.53638315967</x:v>
      </x:c>
      <x:c r="C3543" s="6">
        <x:v>59.022445248333334</x:v>
      </x:c>
      <x:c r="D3543" s="14" t="s">
        <x:v>94</x:v>
      </x:c>
      <x:c r="E3543" s="15">
        <x:v>44771.476661828165</x:v>
      </x:c>
      <x:c r="F3543" t="s">
        <x:v>99</x:v>
      </x:c>
      <x:c r="G3543" s="6">
        <x:v>83.25567174913266</x:v>
      </x:c>
      <x:c r="H3543" t="s">
        <x:v>97</x:v>
      </x:c>
      <x:c r="I3543" s="6">
        <x:v>27.915080715422846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22.512999999999998</x:v>
      </x:c>
      <x:c r="S3543" s="8">
        <x:v>75481.01154406348</x:v>
      </x:c>
      <x:c r="T3543" s="12">
        <x:v>336750.08919841365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416890</x:v>
      </x:c>
      <x:c r="B3544" s="1">
        <x:v>44784.53639490884</x:v>
      </x:c>
      <x:c r="C3544" s="6">
        <x:v>59.039364066666664</x:v>
      </x:c>
      <x:c r="D3544" s="14" t="s">
        <x:v>94</x:v>
      </x:c>
      <x:c r="E3544" s="15">
        <x:v>44771.476661828165</x:v>
      </x:c>
      <x:c r="F3544" t="s">
        <x:v>99</x:v>
      </x:c>
      <x:c r="G3544" s="6">
        <x:v>83.27352538895886</x:v>
      </x:c>
      <x:c r="H3544" t="s">
        <x:v>97</x:v>
      </x:c>
      <x:c r="I3544" s="6">
        <x:v>27.90178590417372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22.511999999999997</x:v>
      </x:c>
      <x:c r="S3544" s="8">
        <x:v>75480.43378227206</x:v>
      </x:c>
      <x:c r="T3544" s="12">
        <x:v>336747.175175033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416896</x:v>
      </x:c>
      <x:c r="B3545" s="1">
        <x:v>44784.53640665188</x:v>
      </x:c>
      <x:c r="C3545" s="6">
        <x:v>59.05627404</x:v>
      </x:c>
      <x:c r="D3545" s="14" t="s">
        <x:v>94</x:v>
      </x:c>
      <x:c r="E3545" s="15">
        <x:v>44771.476661828165</x:v>
      </x:c>
      <x:c r="F3545" t="s">
        <x:v>99</x:v>
      </x:c>
      <x:c r="G3545" s="6">
        <x:v>83.25384874277755</x:v>
      </x:c>
      <x:c r="H3545" t="s">
        <x:v>97</x:v>
      </x:c>
      <x:c r="I3545" s="6">
        <x:v>27.90849346073219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22.513999999999996</x:v>
      </x:c>
      <x:c r="S3545" s="8">
        <x:v>75478.58556260035</x:v>
      </x:c>
      <x:c r="T3545" s="12">
        <x:v>336741.64624040626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416903</x:v>
      </x:c>
      <x:c r="B3546" s="1">
        <x:v>44784.536418404976</x:v>
      </x:c>
      <x:c r="C3546" s="6">
        <x:v>59.0731985</x:v>
      </x:c>
      <x:c r="D3546" s="14" t="s">
        <x:v>94</x:v>
      </x:c>
      <x:c r="E3546" s="15">
        <x:v>44771.476661828165</x:v>
      </x:c>
      <x:c r="F3546" t="s">
        <x:v>99</x:v>
      </x:c>
      <x:c r="G3546" s="6">
        <x:v>83.27090186096535</x:v>
      </x:c>
      <x:c r="H3546" t="s">
        <x:v>97</x:v>
      </x:c>
      <x:c r="I3546" s="6">
        <x:v>27.896191270841882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22.512999999999998</x:v>
      </x:c>
      <x:c r="S3546" s="8">
        <x:v>75475.08226471543</x:v>
      </x:c>
      <x:c r="T3546" s="12">
        <x:v>336738.73640243785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416904</x:v>
      </x:c>
      <x:c r="B3547" s="1">
        <x:v>44784.53642956235</x:v>
      </x:c>
      <x:c r="C3547" s="6">
        <x:v>59.089265123333334</x:v>
      </x:c>
      <x:c r="D3547" s="14" t="s">
        <x:v>94</x:v>
      </x:c>
      <x:c r="E3547" s="15">
        <x:v>44771.476661828165</x:v>
      </x:c>
      <x:c r="F3547" t="s">
        <x:v>99</x:v>
      </x:c>
      <x:c r="G3547" s="6">
        <x:v>83.25872295528484</x:v>
      </x:c>
      <x:c r="H3547" t="s">
        <x:v>97</x:v>
      </x:c>
      <x:c r="I3547" s="6">
        <x:v>27.902447635614863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22.513999999999996</x:v>
      </x:c>
      <x:c r="S3547" s="8">
        <x:v>75474.92670069869</x:v>
      </x:c>
      <x:c r="T3547" s="12">
        <x:v>336731.5931654848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416912</x:v>
      </x:c>
      <x:c r="B3548" s="1">
        <x:v>44784.536441320575</x:v>
      </x:c>
      <x:c r="C3548" s="6">
        <x:v>59.106196965</x:v>
      </x:c>
      <x:c r="D3548" s="14" t="s">
        <x:v>94</x:v>
      </x:c>
      <x:c r="E3548" s="15">
        <x:v>44771.476661828165</x:v>
      </x:c>
      <x:c r="F3548" t="s">
        <x:v>99</x:v>
      </x:c>
      <x:c r="G3548" s="6">
        <x:v>83.23383814959642</x:v>
      </x:c>
      <x:c r="H3548" t="s">
        <x:v>97</x:v>
      </x:c>
      <x:c r="I3548" s="6">
        <x:v>27.91562213419138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22.516</x:v>
      </x:c>
      <x:c r="S3548" s="8">
        <x:v>75478.85516971283</x:v>
      </x:c>
      <x:c r="T3548" s="12">
        <x:v>336727.0161169356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416917</x:v>
      </x:c>
      <x:c r="B3549" s="1">
        <x:v>44784.536453060784</x:v>
      </x:c>
      <x:c r="C3549" s="6">
        <x:v>59.12310286833333</x:v>
      </x:c>
      <x:c r="D3549" s="14" t="s">
        <x:v>94</x:v>
      </x:c>
      <x:c r="E3549" s="15">
        <x:v>44771.476661828165</x:v>
      </x:c>
      <x:c r="F3549" t="s">
        <x:v>99</x:v>
      </x:c>
      <x:c r="G3549" s="6">
        <x:v>83.26705989532877</x:v>
      </x:c>
      <x:c r="H3549" t="s">
        <x:v>97</x:v>
      </x:c>
      <x:c r="I3549" s="6">
        <x:v>27.92750329027467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22.509999999999998</x:v>
      </x:c>
      <x:c r="S3549" s="8">
        <x:v>75476.03328902043</x:v>
      </x:c>
      <x:c r="T3549" s="12">
        <x:v>336725.6156491027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416919</x:v>
      </x:c>
      <x:c r="B3550" s="1">
        <x:v>44784.536464214034</x:v>
      </x:c>
      <x:c r="C3550" s="6">
        <x:v>59.139163548333336</x:v>
      </x:c>
      <x:c r="D3550" s="14" t="s">
        <x:v>94</x:v>
      </x:c>
      <x:c r="E3550" s="15">
        <x:v>44771.476661828165</x:v>
      </x:c>
      <x:c r="F3550" t="s">
        <x:v>99</x:v>
      </x:c>
      <x:c r="G3550" s="6">
        <x:v>83.22947071417077</x:v>
      </x:c>
      <x:c r="H3550" t="s">
        <x:v>97</x:v>
      </x:c>
      <x:c r="I3550" s="6">
        <x:v>27.912193150131316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22.516999999999996</x:v>
      </x:c>
      <x:c r="S3550" s="8">
        <x:v>75485.5447267254</x:v>
      </x:c>
      <x:c r="T3550" s="12">
        <x:v>336735.40628843283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416926</x:v>
      </x:c>
      <x:c r="B3551" s="1">
        <x:v>44784.53647595077</x:v>
      </x:c>
      <x:c r="C3551" s="6">
        <x:v>59.156064443333335</x:v>
      </x:c>
      <x:c r="D3551" s="14" t="s">
        <x:v>94</x:v>
      </x:c>
      <x:c r="E3551" s="15">
        <x:v>44771.476661828165</x:v>
      </x:c>
      <x:c r="F3551" t="s">
        <x:v>99</x:v>
      </x:c>
      <x:c r="G3551" s="6">
        <x:v>83.24781119266838</x:v>
      </x:c>
      <x:c r="H3551" t="s">
        <x:v>97</x:v>
      </x:c>
      <x:c r="I3551" s="6">
        <x:v>27.91598308008588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22.513999999999996</x:v>
      </x:c>
      <x:c r="S3551" s="8">
        <x:v>75478.44569347835</x:v>
      </x:c>
      <x:c r="T3551" s="12">
        <x:v>336740.9664371921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416932</x:v>
      </x:c>
      <x:c r="B3552" s="1">
        <x:v>44784.53648771302</x:v>
      </x:c>
      <x:c r="C3552" s="6">
        <x:v>59.173002088333334</x:v>
      </x:c>
      <x:c r="D3552" s="14" t="s">
        <x:v>94</x:v>
      </x:c>
      <x:c r="E3552" s="15">
        <x:v>44771.476661828165</x:v>
      </x:c>
      <x:c r="F3552" t="s">
        <x:v>99</x:v>
      </x:c>
      <x:c r="G3552" s="6">
        <x:v>83.22440456938169</x:v>
      </x:c>
      <x:c r="H3552" t="s">
        <x:v>97</x:v>
      </x:c>
      <x:c r="I3552" s="6">
        <x:v>27.91847962358497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22.516999999999996</x:v>
      </x:c>
      <x:c r="S3552" s="8">
        <x:v>75486.48265953969</x:v>
      </x:c>
      <x:c r="T3552" s="12">
        <x:v>336745.24038848054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416934</x:v>
      </x:c>
      <x:c r="B3553" s="1">
        <x:v>44784.53649887359</x:v>
      </x:c>
      <x:c r="C3553" s="6">
        <x:v>59.189073315</x:v>
      </x:c>
      <x:c r="D3553" s="14" t="s">
        <x:v>94</x:v>
      </x:c>
      <x:c r="E3553" s="15">
        <x:v>44771.476661828165</x:v>
      </x:c>
      <x:c r="F3553" t="s">
        <x:v>99</x:v>
      </x:c>
      <x:c r="G3553" s="6">
        <x:v>83.24363280314843</x:v>
      </x:c>
      <x:c r="H3553" t="s">
        <x:v>97</x:v>
      </x:c>
      <x:c r="I3553" s="6">
        <x:v>27.903470311734964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22.516</x:v>
      </x:c>
      <x:c r="S3553" s="8">
        <x:v>75489.45234742132</x:v>
      </x:c>
      <x:c r="T3553" s="12">
        <x:v>336734.8151642984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416939</x:v>
      </x:c>
      <x:c r="B3554" s="1">
        <x:v>44784.53651061771</x:v>
      </x:c>
      <x:c r="C3554" s="6">
        <x:v>59.20598484166667</x:v>
      </x:c>
      <x:c r="D3554" s="14" t="s">
        <x:v>94</x:v>
      </x:c>
      <x:c r="E3554" s="15">
        <x:v>44771.476661828165</x:v>
      </x:c>
      <x:c r="F3554" t="s">
        <x:v>99</x:v>
      </x:c>
      <x:c r="G3554" s="6">
        <x:v>83.20888181996663</x:v>
      </x:c>
      <x:c r="H3554" t="s">
        <x:v>97</x:v>
      </x:c>
      <x:c r="I3554" s="6">
        <x:v>27.911200550136073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22.519999999999996</x:v>
      </x:c>
      <x:c r="S3554" s="8">
        <x:v>75487.6582205757</x:v>
      </x:c>
      <x:c r="T3554" s="12">
        <x:v>336743.83146653615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416946</x:v>
      </x:c>
      <x:c r="B3555" s="1">
        <x:v>44784.53652237897</x:v>
      </x:c>
      <x:c r="C3555" s="6">
        <x:v>59.22292106</x:v>
      </x:c>
      <x:c r="D3555" s="14" t="s">
        <x:v>94</x:v>
      </x:c>
      <x:c r="E3555" s="15">
        <x:v>44771.476661828165</x:v>
      </x:c>
      <x:c r="F3555" t="s">
        <x:v>99</x:v>
      </x:c>
      <x:c r="G3555" s="6">
        <x:v>83.22503101234572</x:v>
      </x:c>
      <x:c r="H3555" t="s">
        <x:v>97</x:v>
      </x:c>
      <x:c r="I3555" s="6">
        <x:v>27.90885440585953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22.517999999999997</x:v>
      </x:c>
      <x:c r="S3555" s="8">
        <x:v>75492.04220152661</x:v>
      </x:c>
      <x:c r="T3555" s="12">
        <x:v>336741.7173524471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416951</x:v>
      </x:c>
      <x:c r="B3556" s="1">
        <x:v>44784.53653413377</x:v>
      </x:c>
      <x:c r="C3556" s="6">
        <x:v>59.239847956666665</x:v>
      </x:c>
      <x:c r="D3556" s="14" t="s">
        <x:v>94</x:v>
      </x:c>
      <x:c r="E3556" s="15">
        <x:v>44771.476661828165</x:v>
      </x:c>
      <x:c r="F3556" t="s">
        <x:v>99</x:v>
      </x:c>
      <x:c r="G3556" s="6">
        <x:v>83.23175339477581</x:v>
      </x:c>
      <x:c r="H3556" t="s">
        <x:v>97</x:v>
      </x:c>
      <x:c r="I3556" s="6">
        <x:v>27.918208913959006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22.516</x:v>
      </x:c>
      <x:c r="S3556" s="8">
        <x:v>75488.24659379553</x:v>
      </x:c>
      <x:c r="T3556" s="12">
        <x:v>336747.0798893408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416956</x:v>
      </x:c>
      <x:c r="B3557" s="1">
        <x:v>44784.53654531829</x:v>
      </x:c>
      <x:c r="C3557" s="6">
        <x:v>59.25595366666667</x:v>
      </x:c>
      <x:c r="D3557" s="14" t="s">
        <x:v>94</x:v>
      </x:c>
      <x:c r="E3557" s="15">
        <x:v>44771.476661828165</x:v>
      </x:c>
      <x:c r="F3557" t="s">
        <x:v>99</x:v>
      </x:c>
      <x:c r="G3557" s="6">
        <x:v>83.2067733780936</x:v>
      </x:c>
      <x:c r="H3557" t="s">
        <x:v>97</x:v>
      </x:c>
      <x:c r="I3557" s="6">
        <x:v>27.913817405301415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22.519999999999996</x:v>
      </x:c>
      <x:c r="S3557" s="8">
        <x:v>75483.11117280107</x:v>
      </x:c>
      <x:c r="T3557" s="12">
        <x:v>336729.50521466957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416959</x:v>
      </x:c>
      <x:c r="B3558" s="1">
        <x:v>44784.53655708202</x:v>
      </x:c>
      <x:c r="C3558" s="6">
        <x:v>59.27289344</x:v>
      </x:c>
      <x:c r="D3558" s="14" t="s">
        <x:v>94</x:v>
      </x:c>
      <x:c r="E3558" s="15">
        <x:v>44771.476661828165</x:v>
      </x:c>
      <x:c r="F3558" t="s">
        <x:v>99</x:v>
      </x:c>
      <x:c r="G3558" s="6">
        <x:v>83.2155016909187</x:v>
      </x:c>
      <x:c r="H3558" t="s">
        <x:v>97</x:v>
      </x:c>
      <x:c r="I3558" s="6">
        <x:v>27.91183220464427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22.519</x:v>
      </x:c>
      <x:c r="S3558" s="8">
        <x:v>75486.22875798256</x:v>
      </x:c>
      <x:c r="T3558" s="12">
        <x:v>336739.89379019855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416968</x:v>
      </x:c>
      <x:c r="B3559" s="1">
        <x:v>44784.53656883458</x:v>
      </x:c>
      <x:c r="C3559" s="6">
        <x:v>59.28981712</x:v>
      </x:c>
      <x:c r="D3559" s="14" t="s">
        <x:v>94</x:v>
      </x:c>
      <x:c r="E3559" s="15">
        <x:v>44771.476661828165</x:v>
      </x:c>
      <x:c r="F3559" t="s">
        <x:v>99</x:v>
      </x:c>
      <x:c r="G3559" s="6">
        <x:v>83.21261422075587</x:v>
      </x:c>
      <x:c r="H3559" t="s">
        <x:v>97</x:v>
      </x:c>
      <x:c r="I3559" s="6">
        <x:v>27.906568420706662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22.519999999999996</x:v>
      </x:c>
      <x:c r="S3559" s="8">
        <x:v>75485.45793675694</x:v>
      </x:c>
      <x:c r="T3559" s="12">
        <x:v>336738.69445498375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416970</x:v>
      </x:c>
      <x:c r="B3560" s="1">
        <x:v>44784.53657998254</x:v>
      </x:c>
      <x:c r="C3560" s="6">
        <x:v>59.30587018666667</x:v>
      </x:c>
      <x:c r="D3560" s="14" t="s">
        <x:v>94</x:v>
      </x:c>
      <x:c r="E3560" s="15">
        <x:v>44771.476661828165</x:v>
      </x:c>
      <x:c r="F3560" t="s">
        <x:v>99</x:v>
      </x:c>
      <x:c r="G3560" s="6">
        <x:v>83.26228797623448</x:v>
      </x:c>
      <x:c r="H3560" t="s">
        <x:v>97</x:v>
      </x:c>
      <x:c r="I3560" s="6">
        <x:v>27.89802606891726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22.513999999999996</x:v>
      </x:c>
      <x:c r="S3560" s="8">
        <x:v>75488.90420763039</x:v>
      </x:c>
      <x:c r="T3560" s="12">
        <x:v>336729.1724290584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416975</x:v>
      </x:c>
      <x:c r="B3561" s="1">
        <x:v>44784.53659173189</x:v>
      </x:c>
      <x:c r="C3561" s="6">
        <x:v>59.32278925833333</x:v>
      </x:c>
      <x:c r="D3561" s="14" t="s">
        <x:v>94</x:v>
      </x:c>
      <x:c r="E3561" s="15">
        <x:v>44771.476661828165</x:v>
      </x:c>
      <x:c r="F3561" t="s">
        <x:v>99</x:v>
      </x:c>
      <x:c r="G3561" s="6">
        <x:v>83.22970963053763</x:v>
      </x:c>
      <x:c r="H3561" t="s">
        <x:v>97</x:v>
      </x:c>
      <x:c r="I3561" s="6">
        <x:v>27.903049209765413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22.517999999999997</x:v>
      </x:c>
      <x:c r="S3561" s="8">
        <x:v>75485.81573492492</x:v>
      </x:c>
      <x:c r="T3561" s="12">
        <x:v>336729.6821281424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416982</x:v>
      </x:c>
      <x:c r="B3562" s="1">
        <x:v>44784.53660349492</x:v>
      </x:c>
      <x:c r="C3562" s="6">
        <x:v>59.33972802</x:v>
      </x:c>
      <x:c r="D3562" s="14" t="s">
        <x:v>94</x:v>
      </x:c>
      <x:c r="E3562" s="15">
        <x:v>44771.476661828165</x:v>
      </x:c>
      <x:c r="F3562" t="s">
        <x:v>99</x:v>
      </x:c>
      <x:c r="G3562" s="6">
        <x:v>83.21164194648898</x:v>
      </x:c>
      <x:c r="H3562" t="s">
        <x:v>97</x:v>
      </x:c>
      <x:c r="I3562" s="6">
        <x:v>27.898928428995077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22.520999999999997</x:v>
      </x:c>
      <x:c r="S3562" s="8">
        <x:v>75485.56147749949</x:v>
      </x:c>
      <x:c r="T3562" s="12">
        <x:v>336728.60463241366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416985</x:v>
      </x:c>
      <x:c r="B3563" s="1">
        <x:v>44784.53661465941</x:v>
      </x:c>
      <x:c r="C3563" s="6">
        <x:v>59.355804881666664</x:v>
      </x:c>
      <x:c r="D3563" s="14" t="s">
        <x:v>94</x:v>
      </x:c>
      <x:c r="E3563" s="15">
        <x:v>44771.476661828165</x:v>
      </x:c>
      <x:c r="F3563" t="s">
        <x:v>99</x:v>
      </x:c>
      <x:c r="G3563" s="6">
        <x:v>83.254911909429</x:v>
      </x:c>
      <x:c r="H3563" t="s">
        <x:v>97</x:v>
      </x:c>
      <x:c r="I3563" s="6">
        <x:v>27.89832685558258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22.514999999999997</x:v>
      </x:c>
      <x:c r="S3563" s="8">
        <x:v>75480.58875556786</x:v>
      </x:c>
      <x:c r="T3563" s="12">
        <x:v>336716.13651778986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416989</x:v>
      </x:c>
      <x:c r="B3564" s="1">
        <x:v>44784.53662641208</x:v>
      </x:c>
      <x:c r="C3564" s="6">
        <x:v>59.37272873</x:v>
      </x:c>
      <x:c r="D3564" s="14" t="s">
        <x:v>94</x:v>
      </x:c>
      <x:c r="E3564" s="15">
        <x:v>44771.476661828165</x:v>
      </x:c>
      <x:c r="F3564" t="s">
        <x:v>99</x:v>
      </x:c>
      <x:c r="G3564" s="6">
        <x:v>83.2705380307738</x:v>
      </x:c>
      <x:c r="H3564" t="s">
        <x:v>97</x:v>
      </x:c>
      <x:c r="I3564" s="6">
        <x:v>27.896642450603395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22.512999999999998</x:v>
      </x:c>
      <x:c r="S3564" s="8">
        <x:v>75480.3891373124</x:v>
      </x:c>
      <x:c r="T3564" s="12">
        <x:v>336717.3117051941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416996</x:v>
      </x:c>
      <x:c r="B3565" s="1">
        <x:v>44784.53663815595</x:v>
      </x:c>
      <x:c r="C3565" s="6">
        <x:v>59.38963990333333</x:v>
      </x:c>
      <x:c r="D3565" s="14" t="s">
        <x:v>94</x:v>
      </x:c>
      <x:c r="E3565" s="15">
        <x:v>44771.476661828165</x:v>
      </x:c>
      <x:c r="F3565" t="s">
        <x:v>99</x:v>
      </x:c>
      <x:c r="G3565" s="6">
        <x:v>83.25988701604057</x:v>
      </x:c>
      <x:c r="H3565" t="s">
        <x:v>97</x:v>
      </x:c>
      <x:c r="I3565" s="6">
        <x:v>27.90100385809319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22.513999999999996</x:v>
      </x:c>
      <x:c r="S3565" s="8">
        <x:v>75474.96524473258</x:v>
      </x:c>
      <x:c r="T3565" s="12">
        <x:v>336727.0994180484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417002</x:v>
      </x:c>
      <x:c r="B3566" s="1">
        <x:v>44784.5366499025</x:v>
      </x:c>
      <x:c r="C3566" s="6">
        <x:v>59.40655494</x:v>
      </x:c>
      <x:c r="D3566" s="14" t="s">
        <x:v>94</x:v>
      </x:c>
      <x:c r="E3566" s="15">
        <x:v>44771.476661828165</x:v>
      </x:c>
      <x:c r="F3566" t="s">
        <x:v>99</x:v>
      </x:c>
      <x:c r="G3566" s="6">
        <x:v>83.24028689062222</x:v>
      </x:c>
      <x:c r="H3566" t="s">
        <x:v>97</x:v>
      </x:c>
      <x:c r="I3566" s="6">
        <x:v>27.9076211768338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22.516</x:v>
      </x:c>
      <x:c r="S3566" s="8">
        <x:v>75477.277296279</x:v>
      </x:c>
      <x:c r="T3566" s="12">
        <x:v>336724.54868187656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417005</x:v>
      </x:c>
      <x:c r="B3567" s="1">
        <x:v>44784.53666108555</x:v>
      </x:c>
      <x:c r="C3567" s="6">
        <x:v>59.42265852</x:v>
      </x:c>
      <x:c r="D3567" s="14" t="s">
        <x:v>94</x:v>
      </x:c>
      <x:c r="E3567" s="15">
        <x:v>44771.476661828165</x:v>
      </x:c>
      <x:c r="F3567" t="s">
        <x:v>99</x:v>
      </x:c>
      <x:c r="G3567" s="6">
        <x:v>83.19491717735805</x:v>
      </x:c>
      <x:c r="H3567" t="s">
        <x:v>97</x:v>
      </x:c>
      <x:c r="I3567" s="6">
        <x:v>27.910839604755893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22.522</x:v>
      </x:c>
      <x:c r="S3567" s="8">
        <x:v>75479.70495307466</x:v>
      </x:c>
      <x:c r="T3567" s="12">
        <x:v>336723.70338550885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417009</x:v>
      </x:c>
      <x:c r="B3568" s="1">
        <x:v>44784.53667283502</x:v>
      </x:c>
      <x:c r="C3568" s="6">
        <x:v>59.439577755</x:v>
      </x:c>
      <x:c r="D3568" s="14" t="s">
        <x:v>94</x:v>
      </x:c>
      <x:c r="E3568" s="15">
        <x:v>44771.476661828165</x:v>
      </x:c>
      <x:c r="F3568" t="s">
        <x:v>99</x:v>
      </x:c>
      <x:c r="G3568" s="6">
        <x:v>83.25431387338357</x:v>
      </x:c>
      <x:c r="H3568" t="s">
        <x:v>97</x:v>
      </x:c>
      <x:c r="I3568" s="6">
        <x:v>27.916765129656596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22.512999999999998</x:v>
      </x:c>
      <x:c r="S3568" s="8">
        <x:v>75476.0879680368</x:v>
      </x:c>
      <x:c r="T3568" s="12">
        <x:v>336719.17544612515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417018</x:v>
      </x:c>
      <x:c r="B3569" s="1">
        <x:v>44784.53668457361</x:v>
      </x:c>
      <x:c r="C3569" s="6">
        <x:v>59.45648134166667</x:v>
      </x:c>
      <x:c r="D3569" s="14" t="s">
        <x:v>94</x:v>
      </x:c>
      <x:c r="E3569" s="15">
        <x:v>44771.476661828165</x:v>
      </x:c>
      <x:c r="F3569" t="s">
        <x:v>99</x:v>
      </x:c>
      <x:c r="G3569" s="6">
        <x:v>83.20395902027514</x:v>
      </x:c>
      <x:c r="H3569" t="s">
        <x:v>97</x:v>
      </x:c>
      <x:c r="I3569" s="6">
        <x:v>27.90846338197298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22.520999999999997</x:v>
      </x:c>
      <x:c r="S3569" s="8">
        <x:v>75483.10743432712</x:v>
      </x:c>
      <x:c r="T3569" s="12">
        <x:v>336735.15613691724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417020</x:v>
      </x:c>
      <x:c r="B3570" s="1">
        <x:v>44784.536695742965</x:v>
      </x:c>
      <x:c r="C3570" s="6">
        <x:v>59.47256520166667</x:v>
      </x:c>
      <x:c r="D3570" s="14" t="s">
        <x:v>94</x:v>
      </x:c>
      <x:c r="E3570" s="15">
        <x:v>44771.476661828165</x:v>
      </x:c>
      <x:c r="F3570" t="s">
        <x:v>99</x:v>
      </x:c>
      <x:c r="G3570" s="6">
        <x:v>83.20575554117967</x:v>
      </x:c>
      <x:c r="H3570" t="s">
        <x:v>97</x:v>
      </x:c>
      <x:c r="I3570" s="6">
        <x:v>27.915080715422846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22.519999999999996</x:v>
      </x:c>
      <x:c r="S3570" s="8">
        <x:v>75483.43162721058</x:v>
      </x:c>
      <x:c r="T3570" s="12">
        <x:v>336722.8270664434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417025</x:v>
      </x:c>
      <x:c r="B3571" s="1">
        <x:v>44784.53670750385</x:v>
      </x:c>
      <x:c r="C3571" s="6">
        <x:v>59.489500881666665</x:v>
      </x:c>
      <x:c r="D3571" s="14" t="s">
        <x:v>94</x:v>
      </x:c>
      <x:c r="E3571" s="15">
        <x:v>44771.476661828165</x:v>
      </x:c>
      <x:c r="F3571" t="s">
        <x:v>99</x:v>
      </x:c>
      <x:c r="G3571" s="6">
        <x:v>83.22944647303125</x:v>
      </x:c>
      <x:c r="H3571" t="s">
        <x:v>97</x:v>
      </x:c>
      <x:c r="I3571" s="6">
        <x:v>27.912223228923267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22.516999999999996</x:v>
      </x:c>
      <x:c r="S3571" s="8">
        <x:v>75487.68499672604</x:v>
      </x:c>
      <x:c r="T3571" s="12">
        <x:v>336727.45970998524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417033</x:v>
      </x:c>
      <x:c r="B3572" s="1">
        <x:v>44784.536719263415</x:v>
      </x:c>
      <x:c r="C3572" s="6">
        <x:v>59.506434655</x:v>
      </x:c>
      <x:c r="D3572" s="14" t="s">
        <x:v>94</x:v>
      </x:c>
      <x:c r="E3572" s="15">
        <x:v>44771.476661828165</x:v>
      </x:c>
      <x:c r="F3572" t="s">
        <x:v>99</x:v>
      </x:c>
      <x:c r="G3572" s="6">
        <x:v>83.23606844789728</x:v>
      </x:c>
      <x:c r="H3572" t="s">
        <x:v>97</x:v>
      </x:c>
      <x:c r="I3572" s="6">
        <x:v>27.912854883624277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22.516</x:v>
      </x:c>
      <x:c r="S3572" s="8">
        <x:v>75484.01071751941</x:v>
      </x:c>
      <x:c r="T3572" s="12">
        <x:v>336728.0053819133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417036</x:v>
      </x:c>
      <x:c r="B3573" s="1">
        <x:v>44784.53673042621</x:v>
      </x:c>
      <x:c r="C3573" s="6">
        <x:v>59.522509078333336</x:v>
      </x:c>
      <x:c r="D3573" s="14" t="s">
        <x:v>94</x:v>
      </x:c>
      <x:c r="E3573" s="15">
        <x:v>44771.476661828165</x:v>
      </x:c>
      <x:c r="F3573" t="s">
        <x:v>99</x:v>
      </x:c>
      <x:c r="G3573" s="6">
        <x:v>83.22173104811883</x:v>
      </x:c>
      <x:c r="H3573" t="s">
        <x:v>97</x:v>
      </x:c>
      <x:c r="I3573" s="6">
        <x:v>27.904101964788424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22.519</x:v>
      </x:c>
      <x:c r="S3573" s="8">
        <x:v>75481.3996372313</x:v>
      </x:c>
      <x:c r="T3573" s="12">
        <x:v>336727.7260780567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417039</x:v>
      </x:c>
      <x:c r="B3574" s="1">
        <x:v>44784.536742168835</x:v>
      </x:c>
      <x:c r="C3574" s="6">
        <x:v>59.539418455</x:v>
      </x:c>
      <x:c r="D3574" s="14" t="s">
        <x:v>94</x:v>
      </x:c>
      <x:c r="E3574" s="15">
        <x:v>44771.476661828165</x:v>
      </x:c>
      <x:c r="F3574" t="s">
        <x:v>99</x:v>
      </x:c>
      <x:c r="G3574" s="6">
        <x:v>83.21957079639036</x:v>
      </x:c>
      <x:c r="H3574" t="s">
        <x:v>97</x:v>
      </x:c>
      <x:c r="I3574" s="6">
        <x:v>27.89793583292294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22.519999999999996</x:v>
      </x:c>
      <x:c r="S3574" s="8">
        <x:v>75478.39818910084</x:v>
      </x:c>
      <x:c r="T3574" s="12">
        <x:v>336721.895937434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417045</x:v>
      </x:c>
      <x:c r="B3575" s="1">
        <x:v>44784.53675389385</x:v>
      </x:c>
      <x:c r="C3575" s="6">
        <x:v>59.556302475</x:v>
      </x:c>
      <x:c r="D3575" s="14" t="s">
        <x:v>94</x:v>
      </x:c>
      <x:c r="E3575" s="15">
        <x:v>44771.476661828165</x:v>
      </x:c>
      <x:c r="F3575" t="s">
        <x:v>99</x:v>
      </x:c>
      <x:c r="G3575" s="6">
        <x:v>83.1942871604107</x:v>
      </x:c>
      <x:c r="H3575" t="s">
        <x:v>97</x:v>
      </x:c>
      <x:c r="I3575" s="6">
        <x:v>27.911621653127895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22.522</x:v>
      </x:c>
      <x:c r="S3575" s="8">
        <x:v>75487.356345535</x:v>
      </x:c>
      <x:c r="T3575" s="12">
        <x:v>336721.7125968027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417052</x:v>
      </x:c>
      <x:c r="B3576" s="1">
        <x:v>44784.53676562447</x:v>
      </x:c>
      <x:c r="C3576" s="6">
        <x:v>59.57319457333333</x:v>
      </x:c>
      <x:c r="D3576" s="14" t="s">
        <x:v>94</x:v>
      </x:c>
      <x:c r="E3576" s="15">
        <x:v>44771.476661828165</x:v>
      </x:c>
      <x:c r="F3576" t="s">
        <x:v>99</x:v>
      </x:c>
      <x:c r="G3576" s="6">
        <x:v>83.23745031266456</x:v>
      </x:c>
      <x:c r="H3576" t="s">
        <x:v>97</x:v>
      </x:c>
      <x:c r="I3576" s="6">
        <x:v>27.911140392569905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22.516</x:v>
      </x:c>
      <x:c r="S3576" s="8">
        <x:v>75482.44912561821</x:v>
      </x:c>
      <x:c r="T3576" s="12">
        <x:v>336708.102663585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417054</x:v>
      </x:c>
      <x:c r="B3577" s="1">
        <x:v>44784.536776804016</x:v>
      </x:c>
      <x:c r="C3577" s="6">
        <x:v>59.589293123333334</x:v>
      </x:c>
      <x:c r="D3577" s="14" t="s">
        <x:v>94</x:v>
      </x:c>
      <x:c r="E3577" s="15">
        <x:v>44771.476661828165</x:v>
      </x:c>
      <x:c r="F3577" t="s">
        <x:v>99</x:v>
      </x:c>
      <x:c r="G3577" s="6">
        <x:v>83.21213282636221</x:v>
      </x:c>
      <x:c r="H3577" t="s">
        <x:v>97</x:v>
      </x:c>
      <x:c r="I3577" s="6">
        <x:v>27.916013158912392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22.519</x:v>
      </x:c>
      <x:c r="S3577" s="8">
        <x:v>75482.073104146</x:v>
      </x:c>
      <x:c r="T3577" s="12">
        <x:v>336713.30862140906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417059</x:v>
      </x:c>
      <x:c r="B3578" s="1">
        <x:v>44784.53678856304</x:v>
      </x:c>
      <x:c r="C3578" s="6">
        <x:v>59.606226101666664</x:v>
      </x:c>
      <x:c r="D3578" s="14" t="s">
        <x:v>94</x:v>
      </x:c>
      <x:c r="E3578" s="15">
        <x:v>44771.476661828165</x:v>
      </x:c>
      <x:c r="F3578" t="s">
        <x:v>99</x:v>
      </x:c>
      <x:c r="G3578" s="6">
        <x:v>83.22372204667397</x:v>
      </x:c>
      <x:c r="H3578" t="s">
        <x:v>97</x:v>
      </x:c>
      <x:c r="I3578" s="6">
        <x:v>27.91047865941482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22.517999999999997</x:v>
      </x:c>
      <x:c r="S3578" s="8">
        <x:v>75487.38502919662</x:v>
      </x:c>
      <x:c r="T3578" s="12">
        <x:v>336713.75009491644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417068</x:v>
      </x:c>
      <x:c r="B3579" s="1">
        <x:v>44784.53680034242</x:v>
      </x:c>
      <x:c r="C3579" s="6">
        <x:v>59.623188426666665</x:v>
      </x:c>
      <x:c r="D3579" s="14" t="s">
        <x:v>94</x:v>
      </x:c>
      <x:c r="E3579" s="15">
        <x:v>44771.476661828165</x:v>
      </x:c>
      <x:c r="F3579" t="s">
        <x:v>99</x:v>
      </x:c>
      <x:c r="G3579" s="6">
        <x:v>83.20441947811739</x:v>
      </x:c>
      <x:c r="H3579" t="s">
        <x:v>97</x:v>
      </x:c>
      <x:c r="I3579" s="6">
        <x:v>27.90789188560575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22.520999999999997</x:v>
      </x:c>
      <x:c r="S3579" s="8">
        <x:v>75485.77931939815</x:v>
      </x:c>
      <x:c r="T3579" s="12">
        <x:v>336717.4978862634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417069</x:v>
      </x:c>
      <x:c r="B3580" s="1">
        <x:v>44784.53681150126</x:v>
      </x:c>
      <x:c r="C3580" s="6">
        <x:v>59.639257155</x:v>
      </x:c>
      <x:c r="D3580" s="14" t="s">
        <x:v>94</x:v>
      </x:c>
      <x:c r="E3580" s="15">
        <x:v>44771.476661828165</x:v>
      </x:c>
      <x:c r="F3580" t="s">
        <x:v>99</x:v>
      </x:c>
      <x:c r="G3580" s="6">
        <x:v>83.22682483533777</x:v>
      </x:c>
      <x:c r="H3580" t="s">
        <x:v>97</x:v>
      </x:c>
      <x:c r="I3580" s="6">
        <x:v>27.906628578190976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22.517999999999997</x:v>
      </x:c>
      <x:c r="S3580" s="8">
        <x:v>75490.78296515484</x:v>
      </x:c>
      <x:c r="T3580" s="12">
        <x:v>336705.85793641437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417077</x:v>
      </x:c>
      <x:c r="B3581" s="1">
        <x:v>44784.53682322651</x:v>
      </x:c>
      <x:c r="C3581" s="6">
        <x:v>59.65614151</x:v>
      </x:c>
      <x:c r="D3581" s="14" t="s">
        <x:v>94</x:v>
      </x:c>
      <x:c r="E3581" s="15">
        <x:v>44771.476661828165</x:v>
      </x:c>
      <x:c r="F3581" t="s">
        <x:v>99</x:v>
      </x:c>
      <x:c r="G3581" s="6">
        <x:v>83.22408564483901</x:v>
      </x:c>
      <x:c r="H3581" t="s">
        <x:v>97</x:v>
      </x:c>
      <x:c r="I3581" s="6">
        <x:v>27.910027477792937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22.517999999999997</x:v>
      </x:c>
      <x:c r="S3581" s="8">
        <x:v>75483.4208844639</x:v>
      </x:c>
      <x:c r="T3581" s="12">
        <x:v>336710.2915986775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417081</x:v>
      </x:c>
      <x:c r="B3582" s="1">
        <x:v>44784.53683497104</x:v>
      </x:c>
      <x:c r="C3582" s="6">
        <x:v>59.67305362166667</x:v>
      </x:c>
      <x:c r="D3582" s="14" t="s">
        <x:v>94</x:v>
      </x:c>
      <x:c r="E3582" s="15">
        <x:v>44771.476661828165</x:v>
      </x:c>
      <x:c r="F3582" t="s">
        <x:v>99</x:v>
      </x:c>
      <x:c r="G3582" s="6">
        <x:v>83.22343117003079</x:v>
      </x:c>
      <x:c r="H3582" t="s">
        <x:v>97</x:v>
      </x:c>
      <x:c r="I3582" s="6">
        <x:v>27.910839604755893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22.517999999999997</x:v>
      </x:c>
      <x:c r="S3582" s="8">
        <x:v>75480.03745092917</x:v>
      </x:c>
      <x:c r="T3582" s="12">
        <x:v>336707.3267696324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417086</x:v>
      </x:c>
      <x:c r="B3583" s="1">
        <x:v>44784.53684616314</x:v>
      </x:c>
      <x:c r="C3583" s="6">
        <x:v>59.68917026</x:v>
      </x:c>
      <x:c r="D3583" s="14" t="s">
        <x:v>94</x:v>
      </x:c>
      <x:c r="E3583" s="15">
        <x:v>44771.476661828165</x:v>
      </x:c>
      <x:c r="F3583" t="s">
        <x:v>99</x:v>
      </x:c>
      <x:c r="G3583" s="6">
        <x:v>83.18895361995006</x:v>
      </x:c>
      <x:c r="H3583" t="s">
        <x:v>97</x:v>
      </x:c>
      <x:c r="I3583" s="6">
        <x:v>27.90939582362398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22.522999999999996</x:v>
      </x:c>
      <x:c r="S3583" s="8">
        <x:v>75483.36245340516</x:v>
      </x:c>
      <x:c r="T3583" s="12">
        <x:v>336704.0368734067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417091</x:v>
      </x:c>
      <x:c r="B3584" s="1">
        <x:v>44784.53685788537</x:v>
      </x:c>
      <x:c r="C3584" s="6">
        <x:v>59.706050268333335</x:v>
      </x:c>
      <x:c r="D3584" s="14" t="s">
        <x:v>94</x:v>
      </x:c>
      <x:c r="E3584" s="15">
        <x:v>44771.476661828165</x:v>
      </x:c>
      <x:c r="F3584" t="s">
        <x:v>99</x:v>
      </x:c>
      <x:c r="G3584" s="6">
        <x:v>83.20398060071568</x:v>
      </x:c>
      <x:c r="H3584" t="s">
        <x:v>97</x:v>
      </x:c>
      <x:c r="I3584" s="6">
        <x:v>27.899590159872787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22.522</x:v>
      </x:c>
      <x:c r="S3584" s="8">
        <x:v>75487.82342928198</x:v>
      </x:c>
      <x:c r="T3584" s="12">
        <x:v>336700.4502453693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417095</x:v>
      </x:c>
      <x:c r="B3585" s="1">
        <x:v>44784.53686964457</x:v>
      </x:c>
      <x:c r="C3585" s="6">
        <x:v>59.722983516666666</x:v>
      </x:c>
      <x:c r="D3585" s="14" t="s">
        <x:v>94</x:v>
      </x:c>
      <x:c r="E3585" s="15">
        <x:v>44771.476661828165</x:v>
      </x:c>
      <x:c r="F3585" t="s">
        <x:v>99</x:v>
      </x:c>
      <x:c r="G3585" s="6">
        <x:v>83.22080708280204</x:v>
      </x:c>
      <x:c r="H3585" t="s">
        <x:v>97</x:v>
      </x:c>
      <x:c r="I3585" s="6">
        <x:v>27.896401821389645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22.519999999999996</x:v>
      </x:c>
      <x:c r="S3585" s="8">
        <x:v>75483.8869909366</x:v>
      </x:c>
      <x:c r="T3585" s="12">
        <x:v>336697.2247533747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417100</x:v>
      </x:c>
      <x:c r="B3586" s="1">
        <x:v>44784.53688083291</x:v>
      </x:c>
      <x:c r="C3586" s="6">
        <x:v>59.73909472166667</x:v>
      </x:c>
      <x:c r="D3586" s="14" t="s">
        <x:v>94</x:v>
      </x:c>
      <x:c r="E3586" s="15">
        <x:v>44771.476661828165</x:v>
      </x:c>
      <x:c r="F3586" t="s">
        <x:v>99</x:v>
      </x:c>
      <x:c r="G3586" s="6">
        <x:v>83.19397539034271</x:v>
      </x:c>
      <x:c r="H3586" t="s">
        <x:v>97</x:v>
      </x:c>
      <x:c r="I3586" s="6">
        <x:v>27.92085585345967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22.520999999999997</x:v>
      </x:c>
      <x:c r="S3586" s="8">
        <x:v>75479.28230970974</x:v>
      </x:c>
      <x:c r="T3586" s="12">
        <x:v>336699.14379678405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417104</x:v>
      </x:c>
      <x:c r="B3587" s="1">
        <x:v>44784.53689258217</x:v>
      </x:c>
      <x:c r="C3587" s="6">
        <x:v>59.756013655</x:v>
      </x:c>
      <x:c r="D3587" s="14" t="s">
        <x:v>94</x:v>
      </x:c>
      <x:c r="E3587" s="15">
        <x:v>44771.476661828165</x:v>
      </x:c>
      <x:c r="F3587" t="s">
        <x:v>99</x:v>
      </x:c>
      <x:c r="G3587" s="6">
        <x:v>83.1715109588834</x:v>
      </x:c>
      <x:c r="H3587" t="s">
        <x:v>97</x:v>
      </x:c>
      <x:c r="I3587" s="6">
        <x:v>27.93105260582206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22.522999999999996</x:v>
      </x:c>
      <x:c r="S3587" s="8">
        <x:v>75485.0075281286</x:v>
      </x:c>
      <x:c r="T3587" s="12">
        <x:v>336709.7525309267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417110</x:v>
      </x:c>
      <x:c r="B3588" s="1">
        <x:v>44784.53690434503</x:v>
      </x:c>
      <x:c r="C3588" s="6">
        <x:v>59.77295217333333</x:v>
      </x:c>
      <x:c r="D3588" s="14" t="s">
        <x:v>94</x:v>
      </x:c>
      <x:c r="E3588" s="15">
        <x:v>44771.476661828165</x:v>
      </x:c>
      <x:c r="F3588" t="s">
        <x:v>99</x:v>
      </x:c>
      <x:c r="G3588" s="6">
        <x:v>83.20767006098107</x:v>
      </x:c>
      <x:c r="H3588" t="s">
        <x:v>97</x:v>
      </x:c>
      <x:c r="I3588" s="6">
        <x:v>27.912704489637235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22.519999999999996</x:v>
      </x:c>
      <x:c r="S3588" s="8">
        <x:v>75486.59023048349</x:v>
      </x:c>
      <x:c r="T3588" s="12">
        <x:v>336702.69218497345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417114</x:v>
      </x:c>
      <x:c r="B3589" s="1">
        <x:v>44784.536915526434</x:v>
      </x:c>
      <x:c r="C3589" s="6">
        <x:v>59.78905339833333</x:v>
      </x:c>
      <x:c r="D3589" s="14" t="s">
        <x:v>94</x:v>
      </x:c>
      <x:c r="E3589" s="15">
        <x:v>44771.476661828165</x:v>
      </x:c>
      <x:c r="F3589" t="s">
        <x:v>99</x:v>
      </x:c>
      <x:c r="G3589" s="6">
        <x:v>83.19361194599406</x:v>
      </x:c>
      <x:c r="H3589" t="s">
        <x:v>97</x:v>
      </x:c>
      <x:c r="I3589" s="6">
        <x:v>27.9213070365372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22.520999999999997</x:v>
      </x:c>
      <x:c r="S3589" s="8">
        <x:v>75490.67016728538</x:v>
      </x:c>
      <x:c r="T3589" s="12">
        <x:v>336694.86829101824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417119</x:v>
      </x:c>
      <x:c r="B3590" s="1">
        <x:v>44784.536927264075</x:v>
      </x:c>
      <x:c r="C3590" s="6">
        <x:v>59.80595560166667</x:v>
      </x:c>
      <x:c r="D3590" s="14" t="s">
        <x:v>94</x:v>
      </x:c>
      <x:c r="E3590" s="15">
        <x:v>44771.476661828165</x:v>
      </x:c>
      <x:c r="F3590" t="s">
        <x:v>99</x:v>
      </x:c>
      <x:c r="G3590" s="6">
        <x:v>83.18941399420251</x:v>
      </x:c>
      <x:c r="H3590" t="s">
        <x:v>97</x:v>
      </x:c>
      <x:c r="I3590" s="6">
        <x:v>27.90882432709759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22.522999999999996</x:v>
      </x:c>
      <x:c r="S3590" s="8">
        <x:v>75492.29970421988</x:v>
      </x:c>
      <x:c r="T3590" s="12">
        <x:v>336701.7244031545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417126</x:v>
      </x:c>
      <x:c r="B3591" s="1">
        <x:v>44784.53693903314</x:v>
      </x:c>
      <x:c r="C3591" s="6">
        <x:v>59.82290305666667</x:v>
      </x:c>
      <x:c r="D3591" s="14" t="s">
        <x:v>94</x:v>
      </x:c>
      <x:c r="E3591" s="15">
        <x:v>44771.476661828165</x:v>
      </x:c>
      <x:c r="F3591" t="s">
        <x:v>99</x:v>
      </x:c>
      <x:c r="G3591" s="6">
        <x:v>83.22175528836655</x:v>
      </x:c>
      <x:c r="H3591" t="s">
        <x:v>97</x:v>
      </x:c>
      <x:c r="I3591" s="6">
        <x:v>27.904071886069232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22.519</x:v>
      </x:c>
      <x:c r="S3591" s="8">
        <x:v>75489.32947752095</x:v>
      </x:c>
      <x:c r="T3591" s="12">
        <x:v>336704.5092823585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417134</x:v>
      </x:c>
      <x:c r="B3592" s="1">
        <x:v>44784.53695078243</x:v>
      </x:c>
      <x:c r="C3592" s="6">
        <x:v>59.83982202666667</x:v>
      </x:c>
      <x:c r="D3592" s="14" t="s">
        <x:v>94</x:v>
      </x:c>
      <x:c r="E3592" s="15">
        <x:v>44771.476661828165</x:v>
      </x:c>
      <x:c r="F3592" t="s">
        <x:v>99</x:v>
      </x:c>
      <x:c r="G3592" s="6">
        <x:v>83.19523535105199</x:v>
      </x:c>
      <x:c r="H3592" t="s">
        <x:v>97</x:v>
      </x:c>
      <x:c r="I3592" s="6">
        <x:v>27.91929175259338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22.520999999999997</x:v>
      </x:c>
      <x:c r="S3592" s="8">
        <x:v>75491.68783082374</x:v>
      </x:c>
      <x:c r="T3592" s="12">
        <x:v>336710.85150929634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417132</x:v>
      </x:c>
      <x:c r="B3593" s="1">
        <x:v>44784.536961940285</x:v>
      </x:c>
      <x:c r="C3593" s="6">
        <x:v>59.855889346666665</x:v>
      </x:c>
      <x:c r="D3593" s="14" t="s">
        <x:v>94</x:v>
      </x:c>
      <x:c r="E3593" s="15">
        <x:v>44771.476661828165</x:v>
      </x:c>
      <x:c r="F3593" t="s">
        <x:v>99</x:v>
      </x:c>
      <x:c r="G3593" s="6">
        <x:v>83.17816938751886</x:v>
      </x:c>
      <x:c r="H3593" t="s">
        <x:v>97</x:v>
      </x:c>
      <x:c r="I3593" s="6">
        <x:v>27.913937720531067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22.523999999999997</x:v>
      </x:c>
      <x:c r="S3593" s="8">
        <x:v>75486.51296686656</x:v>
      </x:c>
      <x:c r="T3593" s="12">
        <x:v>336688.84742203995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417140</x:v>
      </x:c>
      <x:c r="B3594" s="1">
        <x:v>44784.53697368265</x:v>
      </x:c>
      <x:c r="C3594" s="6">
        <x:v>59.87279835</x:v>
      </x:c>
      <x:c r="D3594" s="14" t="s">
        <x:v>94</x:v>
      </x:c>
      <x:c r="E3594" s="15">
        <x:v>44771.476661828165</x:v>
      </x:c>
      <x:c r="F3594" t="s">
        <x:v>99</x:v>
      </x:c>
      <x:c r="G3594" s="6">
        <x:v>83.19183489386155</x:v>
      </x:c>
      <x:c r="H3594" t="s">
        <x:v>97</x:v>
      </x:c>
      <x:c r="I3594" s="6">
        <x:v>27.89697331580055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22.523999999999997</x:v>
      </x:c>
      <x:c r="S3594" s="8">
        <x:v>75488.4338055502</x:v>
      </x:c>
      <x:c r="T3594" s="12">
        <x:v>336695.3705235385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417147</x:v>
      </x:c>
      <x:c r="B3595" s="1">
        <x:v>44784.53698544732</x:v>
      </x:c>
      <x:c r="C3595" s="6">
        <x:v>59.88973946833333</x:v>
      </x:c>
      <x:c r="D3595" s="14" t="s">
        <x:v>94</x:v>
      </x:c>
      <x:c r="E3595" s="15">
        <x:v>44771.476661828165</x:v>
      </x:c>
      <x:c r="F3595" t="s">
        <x:v>99</x:v>
      </x:c>
      <x:c r="G3595" s="6">
        <x:v>83.17303096555649</x:v>
      </x:c>
      <x:c r="H3595" t="s">
        <x:v>97</x:v>
      </x:c>
      <x:c r="I3595" s="6">
        <x:v>27.911471259196333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22.525</x:v>
      </x:c>
      <x:c r="S3595" s="8">
        <x:v>75495.95891928404</x:v>
      </x:c>
      <x:c r="T3595" s="12">
        <x:v>336692.6903769077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417150</x:v>
      </x:c>
      <x:c r="B3596" s="1">
        <x:v>44784.5369965895</x:v>
      </x:c>
      <x:c r="C3596" s="6">
        <x:v>59.905784213333334</x:v>
      </x:c>
      <x:c r="D3596" s="14" t="s">
        <x:v>94</x:v>
      </x:c>
      <x:c r="E3596" s="15">
        <x:v>44771.476661828165</x:v>
      </x:c>
      <x:c r="F3596" t="s">
        <x:v>99</x:v>
      </x:c>
      <x:c r="G3596" s="6">
        <x:v>83.19402061715061</x:v>
      </x:c>
      <x:c r="H3596" t="s">
        <x:v>97</x:v>
      </x:c>
      <x:c r="I3596" s="6">
        <x:v>27.91195251980207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22.522</x:v>
      </x:c>
      <x:c r="S3596" s="8">
        <x:v>75493.59128397508</x:v>
      </x:c>
      <x:c r="T3596" s="12">
        <x:v>336692.9487893611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417154</x:v>
      </x:c>
      <x:c r="B3597" s="1">
        <x:v>44784.53700834236</x:v>
      </x:c>
      <x:c r="C3597" s="6">
        <x:v>59.92270833166667</x:v>
      </x:c>
      <x:c r="D3597" s="14" t="s">
        <x:v>94</x:v>
      </x:c>
      <x:c r="E3597" s="15">
        <x:v>44771.476661828165</x:v>
      </x:c>
      <x:c r="F3597" t="s">
        <x:v>99</x:v>
      </x:c>
      <x:c r="G3597" s="6">
        <x:v>83.2133930946482</x:v>
      </x:c>
      <x:c r="H3597" t="s">
        <x:v>97</x:v>
      </x:c>
      <x:c r="I3597" s="6">
        <x:v>27.91444906030256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22.519</x:v>
      </x:c>
      <x:c r="S3597" s="8">
        <x:v>75499.95142015802</x:v>
      </x:c>
      <x:c r="T3597" s="12">
        <x:v>336691.2650239783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417162</x:v>
      </x:c>
      <x:c r="B3598" s="1">
        <x:v>44784.537020100965</x:v>
      </x:c>
      <x:c r="C3598" s="6">
        <x:v>59.93964072833333</x:v>
      </x:c>
      <x:c r="D3598" s="14" t="s">
        <x:v>94</x:v>
      </x:c>
      <x:c r="E3598" s="15">
        <x:v>44771.476661828165</x:v>
      </x:c>
      <x:c r="F3598" t="s">
        <x:v>99</x:v>
      </x:c>
      <x:c r="G3598" s="6">
        <x:v>83.18335198875455</x:v>
      </x:c>
      <x:c r="H3598" t="s">
        <x:v>97</x:v>
      </x:c>
      <x:c r="I3598" s="6">
        <x:v>27.898657720946176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22.525</x:v>
      </x:c>
      <x:c r="S3598" s="8">
        <x:v>75485.15282361643</x:v>
      </x:c>
      <x:c r="T3598" s="12">
        <x:v>336697.91885646916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417164</x:v>
      </x:c>
      <x:c r="B3599" s="1">
        <x:v>44784.53703127531</x:v>
      </x:c>
      <x:c r="C3599" s="6">
        <x:v>59.955731775</x:v>
      </x:c>
      <x:c r="D3599" s="14" t="s">
        <x:v>94</x:v>
      </x:c>
      <x:c r="E3599" s="15">
        <x:v>44771.476661828165</x:v>
      </x:c>
      <x:c r="F3599" t="s">
        <x:v>99</x:v>
      </x:c>
      <x:c r="G3599" s="6">
        <x:v>83.18551050188694</x:v>
      </x:c>
      <x:c r="H3599" t="s">
        <x:v>97</x:v>
      </x:c>
      <x:c r="I3599" s="6">
        <x:v>27.904823854138158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22.523999999999997</x:v>
      </x:c>
      <x:c r="S3599" s="8">
        <x:v>75492.62059700569</x:v>
      </x:c>
      <x:c r="T3599" s="12">
        <x:v>336692.24312919244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417170</x:v>
      </x:c>
      <x:c r="B3600" s="1">
        <x:v>44784.537042981814</x:v>
      </x:c>
      <x:c r="C3600" s="6">
        <x:v>59.97258914333333</x:v>
      </x:c>
      <x:c r="D3600" s="14" t="s">
        <x:v>94</x:v>
      </x:c>
      <x:c r="E3600" s="15">
        <x:v>44771.476661828165</x:v>
      </x:c>
      <x:c r="F3600" t="s">
        <x:v>99</x:v>
      </x:c>
      <x:c r="G3600" s="6">
        <x:v>83.17513661335325</x:v>
      </x:c>
      <x:c r="H3600" t="s">
        <x:v>97</x:v>
      </x:c>
      <x:c r="I3600" s="6">
        <x:v>27.90001126140851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22.525999999999996</x:v>
      </x:c>
      <x:c r="S3600" s="8">
        <x:v>75490.50986520878</x:v>
      </x:c>
      <x:c r="T3600" s="12">
        <x:v>336695.8581227413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417174</x:v>
      </x:c>
      <x:c r="B3601" s="1">
        <x:v>44784.53705472409</x:v>
      </x:c>
      <x:c r="C3601" s="6">
        <x:v>59.98949802333333</x:v>
      </x:c>
      <x:c r="D3601" s="14" t="s">
        <x:v>94</x:v>
      </x:c>
      <x:c r="E3601" s="15">
        <x:v>44771.476661828165</x:v>
      </x:c>
      <x:c r="F3601" t="s">
        <x:v>99</x:v>
      </x:c>
      <x:c r="G3601" s="6">
        <x:v>83.18888387708091</x:v>
      </x:c>
      <x:c r="H3601" t="s">
        <x:v>97</x:v>
      </x:c>
      <x:c r="I3601" s="6">
        <x:v>27.918329229345545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22.522</x:v>
      </x:c>
      <x:c r="S3601" s="8">
        <x:v>75494.53746007328</x:v>
      </x:c>
      <x:c r="T3601" s="12">
        <x:v>336691.5478166919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417181</x:v>
      </x:c>
      <x:c r="B3602" s="1">
        <x:v>44784.53706648489</x:v>
      </x:c>
      <x:c r="C3602" s="6">
        <x:v>60.00643357333333</x:v>
      </x:c>
      <x:c r="D3602" s="14" t="s">
        <x:v>94</x:v>
      </x:c>
      <x:c r="E3602" s="15">
        <x:v>44771.476661828165</x:v>
      </x:c>
      <x:c r="F3602" t="s">
        <x:v>99</x:v>
      </x:c>
      <x:c r="G3602" s="6">
        <x:v>83.14059126357482</x:v>
      </x:c>
      <x:c r="H3602" t="s">
        <x:v>97</x:v>
      </x:c>
      <x:c r="I3602" s="6">
        <x:v>27.916374104848273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22.528999999999996</x:v>
      </x:c>
      <x:c r="S3602" s="8">
        <x:v>75491.31519267996</x:v>
      </x:c>
      <x:c r="T3602" s="12">
        <x:v>336685.0203165452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417184</x:v>
      </x:c>
      <x:c r="B3603" s="1">
        <x:v>44784.537077647205</x:v>
      </x:c>
      <x:c r="C3603" s="6">
        <x:v>60.022507313333335</x:v>
      </x:c>
      <x:c r="D3603" s="14" t="s">
        <x:v>94</x:v>
      </x:c>
      <x:c r="E3603" s="15">
        <x:v>44771.476661828165</x:v>
      </x:c>
      <x:c r="F3603" t="s">
        <x:v>99</x:v>
      </x:c>
      <x:c r="G3603" s="6">
        <x:v>83.1825815032501</x:v>
      </x:c>
      <x:c r="H3603" t="s">
        <x:v>97</x:v>
      </x:c>
      <x:c r="I3603" s="6">
        <x:v>27.91730654869707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22.522999999999996</x:v>
      </x:c>
      <x:c r="S3603" s="8">
        <x:v>75489.3734329478</x:v>
      </x:c>
      <x:c r="T3603" s="12">
        <x:v>336691.12011328805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417190</x:v>
      </x:c>
      <x:c r="B3604" s="1">
        <x:v>44784.53708940409</x:v>
      </x:c>
      <x:c r="C3604" s="6">
        <x:v>60.03943723166667</x:v>
      </x:c>
      <x:c r="D3604" s="14" t="s">
        <x:v>94</x:v>
      </x:c>
      <x:c r="E3604" s="15">
        <x:v>44771.476661828165</x:v>
      </x:c>
      <x:c r="F3604" t="s">
        <x:v>99</x:v>
      </x:c>
      <x:c r="G3604" s="6">
        <x:v>83.21615045490445</x:v>
      </x:c>
      <x:c r="H3604" t="s">
        <x:v>97</x:v>
      </x:c>
      <x:c r="I3604" s="6">
        <x:v>27.893333800425808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22.520999999999997</x:v>
      </x:c>
      <x:c r="S3604" s="8">
        <x:v>75493.45214490255</x:v>
      </x:c>
      <x:c r="T3604" s="12">
        <x:v>336697.2678491078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417197</x:v>
      </x:c>
      <x:c r="B3605" s="1">
        <x:v>44784.53710117522</x:v>
      </x:c>
      <x:c r="C3605" s="6">
        <x:v>60.05638765333333</x:v>
      </x:c>
      <x:c r="D3605" s="14" t="s">
        <x:v>94</x:v>
      </x:c>
      <x:c r="E3605" s="15">
        <x:v>44771.476661828165</x:v>
      </x:c>
      <x:c r="F3605" t="s">
        <x:v>99</x:v>
      </x:c>
      <x:c r="G3605" s="6">
        <x:v>83.22642069347643</x:v>
      </x:c>
      <x:c r="H3605" t="s">
        <x:v>97</x:v>
      </x:c>
      <x:c r="I3605" s="6">
        <x:v>27.92482626662604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22.516</x:v>
      </x:c>
      <x:c r="S3605" s="8">
        <x:v>75489.32326090745</x:v>
      </x:c>
      <x:c r="T3605" s="12">
        <x:v>336683.5981748411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417201</x:v>
      </x:c>
      <x:c r="B3606" s="1">
        <x:v>44784.53711237002</x:v>
      </x:c>
      <x:c r="C3606" s="6">
        <x:v>60.072508158333335</x:v>
      </x:c>
      <x:c r="D3606" s="14" t="s">
        <x:v>94</x:v>
      </x:c>
      <x:c r="E3606" s="15">
        <x:v>44771.476661828165</x:v>
      </x:c>
      <x:c r="F3606" t="s">
        <x:v>99</x:v>
      </x:c>
      <x:c r="G3606" s="6">
        <x:v>83.16678429704679</x:v>
      </x:c>
      <x:c r="H3606" t="s">
        <x:v>97</x:v>
      </x:c>
      <x:c r="I3606" s="6">
        <x:v>27.92807478998202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22.523999999999997</x:v>
      </x:c>
      <x:c r="S3606" s="8">
        <x:v>75486.02920428802</x:v>
      </x:c>
      <x:c r="T3606" s="12">
        <x:v>336693.58097543695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417204</x:v>
      </x:c>
      <x:c r="B3607" s="1">
        <x:v>44784.53712411376</x:v>
      </x:c>
      <x:c r="C3607" s="6">
        <x:v>60.089419155</x:v>
      </x:c>
      <x:c r="D3607" s="14" t="s">
        <x:v>94</x:v>
      </x:c>
      <x:c r="E3607" s="15">
        <x:v>44771.476661828165</x:v>
      </x:c>
      <x:c r="F3607" t="s">
        <x:v>99</x:v>
      </x:c>
      <x:c r="G3607" s="6">
        <x:v>83.19886707852807</x:v>
      </x:c>
      <x:c r="H3607" t="s">
        <x:v>97</x:v>
      </x:c>
      <x:c r="I3607" s="6">
        <x:v>27.90593676718936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22.522</x:v>
      </x:c>
      <x:c r="S3607" s="8">
        <x:v>75491.25694013521</x:v>
      </x:c>
      <x:c r="T3607" s="12">
        <x:v>336688.956102082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417211</x:v>
      </x:c>
      <x:c r="B3608" s="1">
        <x:v>44784.537135855586</x:v>
      </x:c>
      <x:c r="C3608" s="6">
        <x:v>60.10632737833333</x:v>
      </x:c>
      <x:c r="D3608" s="14" t="s">
        <x:v>94</x:v>
      </x:c>
      <x:c r="E3608" s="15">
        <x:v>44771.476661828165</x:v>
      </x:c>
      <x:c r="F3608" t="s">
        <x:v>99</x:v>
      </x:c>
      <x:c r="G3608" s="6">
        <x:v>83.1831118022849</x:v>
      </x:c>
      <x:c r="H3608" t="s">
        <x:v>97</x:v>
      </x:c>
      <x:c r="I3608" s="6">
        <x:v>27.907801649345856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22.523999999999997</x:v>
      </x:c>
      <x:c r="S3608" s="8">
        <x:v>75489.16299188892</x:v>
      </x:c>
      <x:c r="T3608" s="12">
        <x:v>336692.0446024464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417214</x:v>
      </x:c>
      <x:c r="B3609" s="1">
        <x:v>44784.53714704092</x:v>
      </x:c>
      <x:c r="C3609" s="6">
        <x:v>60.122434266666666</x:v>
      </x:c>
      <x:c r="D3609" s="14" t="s">
        <x:v>94</x:v>
      </x:c>
      <x:c r="E3609" s="15">
        <x:v>44771.476661828165</x:v>
      </x:c>
      <x:c r="F3609" t="s">
        <x:v>99</x:v>
      </x:c>
      <x:c r="G3609" s="6">
        <x:v>83.16113108628596</x:v>
      </x:c>
      <x:c r="H3609" t="s">
        <x:v>97</x:v>
      </x:c>
      <x:c r="I3609" s="6">
        <x:v>27.899710474591302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22.528</x:v>
      </x:c>
      <x:c r="S3609" s="8">
        <x:v>75486.1314920004</x:v>
      </x:c>
      <x:c r="T3609" s="12">
        <x:v>336682.0678880775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417219</x:v>
      </x:c>
      <x:c r="B3610" s="1">
        <x:v>44784.53715881552</x:v>
      </x:c>
      <x:c r="C3610" s="6">
        <x:v>60.13938967666667</x:v>
      </x:c>
      <x:c r="D3610" s="14" t="s">
        <x:v>94</x:v>
      </x:c>
      <x:c r="E3610" s="15">
        <x:v>44771.476661828165</x:v>
      </x:c>
      <x:c r="F3610" t="s">
        <x:v>99</x:v>
      </x:c>
      <x:c r="G3610" s="6">
        <x:v>83.16275565270132</x:v>
      </x:c>
      <x:c r="H3610" t="s">
        <x:v>97</x:v>
      </x:c>
      <x:c r="I3610" s="6">
        <x:v>27.906538341965643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22.526999999999997</x:v>
      </x:c>
      <x:c r="S3610" s="8">
        <x:v>75485.7441226761</x:v>
      </x:c>
      <x:c r="T3610" s="12">
        <x:v>336684.6680700384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417225</x:v>
      </x:c>
      <x:c r="B3611" s="1">
        <x:v>44784.537170550044</x:v>
      </x:c>
      <x:c r="C3611" s="6">
        <x:v>60.1562874</x:v>
      </x:c>
      <x:c r="D3611" s="14" t="s">
        <x:v>94</x:v>
      </x:c>
      <x:c r="E3611" s="15">
        <x:v>44771.476661828165</x:v>
      </x:c>
      <x:c r="F3611" t="s">
        <x:v>99</x:v>
      </x:c>
      <x:c r="G3611" s="6">
        <x:v>83.16716879094953</x:v>
      </x:c>
      <x:c r="H3611" t="s">
        <x:v>97</x:v>
      </x:c>
      <x:c r="I3611" s="6">
        <x:v>27.918750333232765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22.525</x:v>
      </x:c>
      <x:c r="S3611" s="8">
        <x:v>75482.40482655299</x:v>
      </x:c>
      <x:c r="T3611" s="12">
        <x:v>336681.43397546426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417233</x:v>
      </x:c>
      <x:c r="B3612" s="1">
        <x:v>44784.537182269814</x:v>
      </x:c>
      <x:c r="C3612" s="6">
        <x:v>60.173163863333336</x:v>
      </x:c>
      <x:c r="D3612" s="14" t="s">
        <x:v>94</x:v>
      </x:c>
      <x:c r="E3612" s="15">
        <x:v>44771.476661828165</x:v>
      </x:c>
      <x:c r="F3612" t="s">
        <x:v>99</x:v>
      </x:c>
      <x:c r="G3612" s="6">
        <x:v>83.1750174770221</x:v>
      </x:c>
      <x:c r="H3612" t="s">
        <x:v>97</x:v>
      </x:c>
      <x:c r="I3612" s="6">
        <x:v>27.909004799674676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22.525</x:v>
      </x:c>
      <x:c r="S3612" s="8">
        <x:v>75495.89286047209</x:v>
      </x:c>
      <x:c r="T3612" s="12">
        <x:v>336682.8091002273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417234</x:v>
      </x:c>
      <x:c r="B3613" s="1">
        <x:v>44784.53719344371</x:v>
      </x:c>
      <x:c r="C3613" s="6">
        <x:v>60.189254285</x:v>
      </x:c>
      <x:c r="D3613" s="14" t="s">
        <x:v>94</x:v>
      </x:c>
      <x:c r="E3613" s="15">
        <x:v>44771.476661828165</x:v>
      </x:c>
      <x:c r="F3613" t="s">
        <x:v>99</x:v>
      </x:c>
      <x:c r="G3613" s="6">
        <x:v>83.16602782442256</x:v>
      </x:c>
      <x:c r="H3613" t="s">
        <x:v>97</x:v>
      </x:c>
      <x:c r="I3613" s="6">
        <x:v>27.911320865271136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22.525999999999996</x:v>
      </x:c>
      <x:c r="S3613" s="8">
        <x:v>75488.84135892217</x:v>
      </x:c>
      <x:c r="T3613" s="12">
        <x:v>336667.9679297059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417240</x:v>
      </x:c>
      <x:c r="B3614" s="1">
        <x:v>44784.53720520167</x:v>
      </x:c>
      <x:c r="C3614" s="6">
        <x:v>60.206185741666665</x:v>
      </x:c>
      <x:c r="D3614" s="14" t="s">
        <x:v>94</x:v>
      </x:c>
      <x:c r="E3614" s="15">
        <x:v>44771.476661828165</x:v>
      </x:c>
      <x:c r="F3614" t="s">
        <x:v>99</x:v>
      </x:c>
      <x:c r="G3614" s="6">
        <x:v>83.17811852958405</x:v>
      </x:c>
      <x:c r="H3614" t="s">
        <x:v>97</x:v>
      </x:c>
      <x:c r="I3614" s="6">
        <x:v>27.90515472014158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22.525</x:v>
      </x:c>
      <x:c r="S3614" s="8">
        <x:v>75489.23061666412</x:v>
      </x:c>
      <x:c r="T3614" s="12">
        <x:v>336673.6908747496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417248</x:v>
      </x:c>
      <x:c r="B3615" s="1">
        <x:v>44784.53721694327</x:v>
      </x:c>
      <x:c r="C3615" s="6">
        <x:v>60.22309363666667</x:v>
      </x:c>
      <x:c r="D3615" s="14" t="s">
        <x:v>94</x:v>
      </x:c>
      <x:c r="E3615" s="15">
        <x:v>44771.476661828165</x:v>
      </x:c>
      <x:c r="F3615" t="s">
        <x:v>99</x:v>
      </x:c>
      <x:c r="G3615" s="6">
        <x:v>83.20320775598682</x:v>
      </x:c>
      <x:c r="H3615" t="s">
        <x:v>97</x:v>
      </x:c>
      <x:c r="I3615" s="6">
        <x:v>27.90939582362398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22.520999999999997</x:v>
      </x:c>
      <x:c r="S3615" s="8">
        <x:v>75491.43882610835</x:v>
      </x:c>
      <x:c r="T3615" s="12">
        <x:v>336678.0350203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417249</x:v>
      </x:c>
      <x:c r="B3616" s="1">
        <x:v>44784.53722807395</x:v>
      </x:c>
      <x:c r="C3616" s="6">
        <x:v>60.239121821666664</x:v>
      </x:c>
      <x:c r="D3616" s="14" t="s">
        <x:v>94</x:v>
      </x:c>
      <x:c r="E3616" s="15">
        <x:v>44771.476661828165</x:v>
      </x:c>
      <x:c r="F3616" t="s">
        <x:v>99</x:v>
      </x:c>
      <x:c r="G3616" s="6">
        <x:v>83.13036950143876</x:v>
      </x:c>
      <x:c r="H3616" t="s">
        <x:v>97</x:v>
      </x:c>
      <x:c r="I3616" s="6">
        <x:v>27.911381022840942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22.531</x:v>
      </x:c>
      <x:c r="S3616" s="8">
        <x:v>75498.53611517668</x:v>
      </x:c>
      <x:c r="T3616" s="12">
        <x:v>336670.4446879434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417255</x:v>
      </x:c>
      <x:c r="B3617" s="1">
        <x:v>44784.53723981339</x:v>
      </x:c>
      <x:c r="C3617" s="6">
        <x:v>60.256026615</x:v>
      </x:c>
      <x:c r="D3617" s="14" t="s">
        <x:v>94</x:v>
      </x:c>
      <x:c r="E3617" s="15">
        <x:v>44771.476661828165</x:v>
      </x:c>
      <x:c r="F3617" t="s">
        <x:v>99</x:v>
      </x:c>
      <x:c r="G3617" s="6">
        <x:v>83.13354302577412</x:v>
      </x:c>
      <x:c r="H3617" t="s">
        <x:v>97</x:v>
      </x:c>
      <x:c r="I3617" s="6">
        <x:v>27.916283868361006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22.529999999999998</x:v>
      </x:c>
      <x:c r="S3617" s="8">
        <x:v>75491.88824047077</x:v>
      </x:c>
      <x:c r="T3617" s="12">
        <x:v>336676.6378521889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417261</x:v>
      </x:c>
      <x:c r="B3618" s="1">
        <x:v>44784.53725156005</x:v>
      </x:c>
      <x:c r="C3618" s="6">
        <x:v>60.272941798333335</x:v>
      </x:c>
      <x:c r="D3618" s="14" t="s">
        <x:v>94</x:v>
      </x:c>
      <x:c r="E3618" s="15">
        <x:v>44771.476661828165</x:v>
      </x:c>
      <x:c r="F3618" t="s">
        <x:v>99</x:v>
      </x:c>
      <x:c r="G3618" s="6">
        <x:v>83.17283716375438</x:v>
      </x:c>
      <x:c r="H3618" t="s">
        <x:v>97</x:v>
      </x:c>
      <x:c r="I3618" s="6">
        <x:v>27.911711889491016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22.525</x:v>
      </x:c>
      <x:c r="S3618" s="8">
        <x:v>75495.73668178174</x:v>
      </x:c>
      <x:c r="T3618" s="12">
        <x:v>336661.4948630032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417268</x:v>
      </x:c>
      <x:c r="B3619" s="1">
        <x:v>44784.537263315186</x:v>
      </x:c>
      <x:c r="C3619" s="6">
        <x:v>60.289869195</x:v>
      </x:c>
      <x:c r="D3619" s="14" t="s">
        <x:v>94</x:v>
      </x:c>
      <x:c r="E3619" s="15">
        <x:v>44771.476661828165</x:v>
      </x:c>
      <x:c r="F3619" t="s">
        <x:v>99</x:v>
      </x:c>
      <x:c r="G3619" s="6">
        <x:v>83.17266758778975</x:v>
      </x:c>
      <x:c r="H3619" t="s">
        <x:v>97</x:v>
      </x:c>
      <x:c r="I3619" s="6">
        <x:v>27.911922441012393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22.525</x:v>
      </x:c>
      <x:c r="S3619" s="8">
        <x:v>75494.15098191172</x:v>
      </x:c>
      <x:c r="T3619" s="12">
        <x:v>336671.67758936284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417270</x:v>
      </x:c>
      <x:c r="B3620" s="1">
        <x:v>44784.537274494025</x:v>
      </x:c>
      <x:c r="C3620" s="6">
        <x:v>60.30596673833333</x:v>
      </x:c>
      <x:c r="D3620" s="14" t="s">
        <x:v>94</x:v>
      </x:c>
      <x:c r="E3620" s="15">
        <x:v>44771.476661828165</x:v>
      </x:c>
      <x:c r="F3620" t="s">
        <x:v>99</x:v>
      </x:c>
      <x:c r="G3620" s="6">
        <x:v>83.17266544926233</x:v>
      </x:c>
      <x:c r="H3620" t="s">
        <x:v>97</x:v>
      </x:c>
      <x:c r="I3620" s="6">
        <x:v>27.903079288475965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22.525999999999996</x:v>
      </x:c>
      <x:c r="S3620" s="8">
        <x:v>75499.80610682674</x:v>
      </x:c>
      <x:c r="T3620" s="12">
        <x:v>336668.2337961766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417276</x:v>
      </x:c>
      <x:c r="B3621" s="1">
        <x:v>44784.53728624998</x:v>
      </x:c>
      <x:c r="C3621" s="6">
        <x:v>60.322895305</x:v>
      </x:c>
      <x:c r="D3621" s="14" t="s">
        <x:v>94</x:v>
      </x:c>
      <x:c r="E3621" s="15">
        <x:v>44771.476661828165</x:v>
      </x:c>
      <x:c r="F3621" t="s">
        <x:v>99</x:v>
      </x:c>
      <x:c r="G3621" s="6">
        <x:v>83.13564825592273</x:v>
      </x:c>
      <x:c r="H3621" t="s">
        <x:v>97</x:v>
      </x:c>
      <x:c r="I3621" s="6">
        <x:v>27.904823854138158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22.531</x:v>
      </x:c>
      <x:c r="S3621" s="8">
        <x:v>75495.47557389035</x:v>
      </x:c>
      <x:c r="T3621" s="12">
        <x:v>336669.090545377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417283</x:v>
      </x:c>
      <x:c r="B3622" s="1">
        <x:v>44784.53729801259</x:v>
      </x:c>
      <x:c r="C3622" s="6">
        <x:v>60.339833471666665</x:v>
      </x:c>
      <x:c r="D3622" s="14" t="s">
        <x:v>94</x:v>
      </x:c>
      <x:c r="E3622" s="15">
        <x:v>44771.476661828165</x:v>
      </x:c>
      <x:c r="F3622" t="s">
        <x:v>99</x:v>
      </x:c>
      <x:c r="G3622" s="6">
        <x:v>83.1684259893944</x:v>
      </x:c>
      <x:c r="H3622" t="s">
        <x:v>97</x:v>
      </x:c>
      <x:c r="I3622" s="6">
        <x:v>27.908343066940688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22.525999999999996</x:v>
      </x:c>
      <x:c r="S3622" s="8">
        <x:v>75498.40707707389</x:v>
      </x:c>
      <x:c r="T3622" s="12">
        <x:v>336673.3806684123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417284</x:v>
      </x:c>
      <x:c r="B3623" s="1">
        <x:v>44784.53730914619</x:v>
      </x:c>
      <x:c r="C3623" s="6">
        <x:v>60.355865836666666</x:v>
      </x:c>
      <x:c r="D3623" s="14" t="s">
        <x:v>94</x:v>
      </x:c>
      <x:c r="E3623" s="15">
        <x:v>44771.476661828165</x:v>
      </x:c>
      <x:c r="F3623" t="s">
        <x:v>99</x:v>
      </x:c>
      <x:c r="G3623" s="6">
        <x:v>83.18057069838383</x:v>
      </x:c>
      <x:c r="H3623" t="s">
        <x:v>97</x:v>
      </x:c>
      <x:c r="I3623" s="6">
        <x:v>27.919803093181145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22.522999999999996</x:v>
      </x:c>
      <x:c r="S3623" s="8">
        <x:v>75493.38906745608</x:v>
      </x:c>
      <x:c r="T3623" s="12">
        <x:v>336649.71157136065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417291</x:v>
      </x:c>
      <x:c r="B3624" s="1">
        <x:v>44784.53732092009</x:v>
      </x:c>
      <x:c r="C3624" s="6">
        <x:v>60.37282026333333</x:v>
      </x:c>
      <x:c r="D3624" s="14" t="s">
        <x:v>94</x:v>
      </x:c>
      <x:c r="E3624" s="15">
        <x:v>44771.476661828165</x:v>
      </x:c>
      <x:c r="F3624" t="s">
        <x:v>99</x:v>
      </x:c>
      <x:c r="G3624" s="6">
        <x:v>83.13850879070326</x:v>
      </x:c>
      <x:c r="H3624" t="s">
        <x:v>97</x:v>
      </x:c>
      <x:c r="I3624" s="6">
        <x:v>27.918960885195702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22.528999999999996</x:v>
      </x:c>
      <x:c r="S3624" s="8">
        <x:v>75494.95094392676</x:v>
      </x:c>
      <x:c r="T3624" s="12">
        <x:v>336677.8542437403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417298</x:v>
      </x:c>
      <x:c r="B3625" s="1">
        <x:v>44784.537332688036</x:v>
      </x:c>
      <x:c r="C3625" s="6">
        <x:v>60.389766101666666</x:v>
      </x:c>
      <x:c r="D3625" s="14" t="s">
        <x:v>94</x:v>
      </x:c>
      <x:c r="E3625" s="15">
        <x:v>44771.476661828165</x:v>
      </x:c>
      <x:c r="F3625" t="s">
        <x:v>99</x:v>
      </x:c>
      <x:c r="G3625" s="6">
        <x:v>83.18231226113386</x:v>
      </x:c>
      <x:c r="H3625" t="s">
        <x:v>97</x:v>
      </x:c>
      <x:c r="I3625" s="6">
        <x:v>27.908794248335653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22.523999999999997</x:v>
      </x:c>
      <x:c r="S3625" s="8">
        <x:v>75493.49677003462</x:v>
      </x:c>
      <x:c r="T3625" s="12">
        <x:v>336662.8778927108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417299</x:v>
      </x:c>
      <x:c r="B3626" s="1">
        <x:v>44784.5373438551</x:v>
      </x:c>
      <x:c r="C3626" s="6">
        <x:v>60.40584668666666</x:v>
      </x:c>
      <x:c r="D3626" s="14" t="s">
        <x:v>94</x:v>
      </x:c>
      <x:c r="E3626" s="15">
        <x:v>44771.476661828165</x:v>
      </x:c>
      <x:c r="F3626" t="s">
        <x:v>99</x:v>
      </x:c>
      <x:c r="G3626" s="6">
        <x:v>83.15030649444778</x:v>
      </x:c>
      <x:c r="H3626" t="s">
        <x:v>97</x:v>
      </x:c>
      <x:c r="I3626" s="6">
        <x:v>27.92199885070795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22.526999999999997</x:v>
      </x:c>
      <x:c r="S3626" s="8">
        <x:v>75499.9390849703</x:v>
      </x:c>
      <x:c r="T3626" s="12">
        <x:v>336660.00282660074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417306</x:v>
      </x:c>
      <x:c r="B3627" s="1">
        <x:v>44784.53735561825</x:v>
      </x:c>
      <x:c r="C3627" s="6">
        <x:v>60.422785615</x:v>
      </x:c>
      <x:c r="D3627" s="14" t="s">
        <x:v>94</x:v>
      </x:c>
      <x:c r="E3627" s="15">
        <x:v>44771.476661828165</x:v>
      </x:c>
      <x:c r="F3627" t="s">
        <x:v>99</x:v>
      </x:c>
      <x:c r="G3627" s="6">
        <x:v>83.10501870347814</x:v>
      </x:c>
      <x:c r="H3627" t="s">
        <x:v>97</x:v>
      </x:c>
      <x:c r="I3627" s="6">
        <x:v>27.916344026019033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22.534</x:v>
      </x:c>
      <x:c r="S3627" s="8">
        <x:v>75494.70447172967</x:v>
      </x:c>
      <x:c r="T3627" s="12">
        <x:v>336672.57344753953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417313</x:v>
      </x:c>
      <x:c r="B3628" s="1">
        <x:v>44784.537367365425</x:v>
      </x:c>
      <x:c r="C3628" s="6">
        <x:v>60.439701545</x:v>
      </x:c>
      <x:c r="D3628" s="14" t="s">
        <x:v>94</x:v>
      </x:c>
      <x:c r="E3628" s="15">
        <x:v>44771.476661828165</x:v>
      </x:c>
      <x:c r="F3628" t="s">
        <x:v>99</x:v>
      </x:c>
      <x:c r="G3628" s="6">
        <x:v>83.1332282536068</x:v>
      </x:c>
      <x:c r="H3628" t="s">
        <x:v>97</x:v>
      </x:c>
      <x:c r="I3628" s="6">
        <x:v>27.916674893158415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22.529999999999998</x:v>
      </x:c>
      <x:c r="S3628" s="8">
        <x:v>75494.58730635459</x:v>
      </x:c>
      <x:c r="T3628" s="12">
        <x:v>336667.358319991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417314</x:v>
      </x:c>
      <x:c r="B3629" s="1">
        <x:v>44784.53737857587</x:v>
      </x:c>
      <x:c r="C3629" s="6">
        <x:v>60.45584459166667</x:v>
      </x:c>
      <x:c r="D3629" s="14" t="s">
        <x:v>94</x:v>
      </x:c>
      <x:c r="E3629" s="15">
        <x:v>44771.476661828165</x:v>
      </x:c>
      <x:c r="F3629" t="s">
        <x:v>99</x:v>
      </x:c>
      <x:c r="G3629" s="6">
        <x:v>83.19069821830226</x:v>
      </x:c>
      <x:c r="H3629" t="s">
        <x:v>97</x:v>
      </x:c>
      <x:c r="I3629" s="6">
        <x:v>27.90723015309095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22.522999999999996</x:v>
      </x:c>
      <x:c r="S3629" s="8">
        <x:v>75495.97187188917</x:v>
      </x:c>
      <x:c r="T3629" s="12">
        <x:v>336667.5753135144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417320</x:v>
      </x:c>
      <x:c r="B3630" s="1">
        <x:v>44784.53739032102</x:v>
      </x:c>
      <x:c r="C3630" s="6">
        <x:v>60.472757595</x:v>
      </x:c>
      <x:c r="D3630" s="14" t="s">
        <x:v>94</x:v>
      </x:c>
      <x:c r="E3630" s="15">
        <x:v>44771.476661828165</x:v>
      </x:c>
      <x:c r="F3630" t="s">
        <x:v>99</x:v>
      </x:c>
      <x:c r="G3630" s="6">
        <x:v>83.1390397493361</x:v>
      </x:c>
      <x:c r="H3630" t="s">
        <x:v>97</x:v>
      </x:c>
      <x:c r="I3630" s="6">
        <x:v>27.909455981159226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22.529999999999998</x:v>
      </x:c>
      <x:c r="S3630" s="8">
        <x:v>75498.82459735441</x:v>
      </x:c>
      <x:c r="T3630" s="12">
        <x:v>336673.6159011996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417328</x:v>
      </x:c>
      <x:c r="B3631" s="1">
        <x:v>44784.53740207913</x:v>
      </x:c>
      <x:c r="C3631" s="6">
        <x:v>60.48968928666667</x:v>
      </x:c>
      <x:c r="D3631" s="14" t="s">
        <x:v>94</x:v>
      </x:c>
      <x:c r="E3631" s="15">
        <x:v>44771.476661828165</x:v>
      </x:c>
      <x:c r="F3631" t="s">
        <x:v>99</x:v>
      </x:c>
      <x:c r="G3631" s="6">
        <x:v>83.13550630703232</x:v>
      </x:c>
      <x:c r="H3631" t="s">
        <x:v>97</x:v>
      </x:c>
      <x:c r="I3631" s="6">
        <x:v>27.922690665020582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22.528999999999996</x:v>
      </x:c>
      <x:c r="S3631" s="8">
        <x:v>75497.180415757</x:v>
      </x:c>
      <x:c r="T3631" s="12">
        <x:v>336668.5516394153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417329</x:v>
      </x:c>
      <x:c r="B3632" s="1">
        <x:v>44784.5374132495</x:v>
      </x:c>
      <x:c r="C3632" s="6">
        <x:v>60.505774615</x:v>
      </x:c>
      <x:c r="D3632" s="14" t="s">
        <x:v>94</x:v>
      </x:c>
      <x:c r="E3632" s="15">
        <x:v>44771.476661828165</x:v>
      </x:c>
      <x:c r="F3632" t="s">
        <x:v>99</x:v>
      </x:c>
      <x:c r="G3632" s="6">
        <x:v>83.14766446921487</x:v>
      </x:c>
      <x:c r="H3632" t="s">
        <x:v>97</x:v>
      </x:c>
      <x:c r="I3632" s="6">
        <x:v>27.916434262508574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22.528</x:v>
      </x:c>
      <x:c r="S3632" s="8">
        <x:v>75495.05117189442</x:v>
      </x:c>
      <x:c r="T3632" s="12">
        <x:v>336664.2965682459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417334</x:v>
      </x:c>
      <x:c r="B3633" s="1">
        <x:v>44784.53742502473</x:v>
      </x:c>
      <x:c r="C3633" s="6">
        <x:v>60.522730945</x:v>
      </x:c>
      <x:c r="D3633" s="14" t="s">
        <x:v>94</x:v>
      </x:c>
      <x:c r="E3633" s="15">
        <x:v>44771.476661828165</x:v>
      </x:c>
      <x:c r="F3633" t="s">
        <x:v>99</x:v>
      </x:c>
      <x:c r="G3633" s="6">
        <x:v>83.13233080889387</x:v>
      </x:c>
      <x:c r="H3633" t="s">
        <x:v>97</x:v>
      </x:c>
      <x:c r="I3633" s="6">
        <x:v>27.908944642147617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22.531</x:v>
      </x:c>
      <x:c r="S3633" s="8">
        <x:v>75503.22928196963</x:v>
      </x:c>
      <x:c r="T3633" s="12">
        <x:v>336660.4492364271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417341</x:v>
      </x:c>
      <x:c r="B3634" s="1">
        <x:v>44784.53743676768</x:v>
      </x:c>
      <x:c r="C3634" s="6">
        <x:v>60.53964078833334</x:v>
      </x:c>
      <x:c r="D3634" s="14" t="s">
        <x:v>94</x:v>
      </x:c>
      <x:c r="E3634" s="15">
        <x:v>44771.476661828165</x:v>
      </x:c>
      <x:c r="F3634" t="s">
        <x:v>99</x:v>
      </x:c>
      <x:c r="G3634" s="6">
        <x:v>83.13315561415544</x:v>
      </x:c>
      <x:c r="H3634" t="s">
        <x:v>97</x:v>
      </x:c>
      <x:c r="I3634" s="6">
        <x:v>27.916765129656596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22.529999999999998</x:v>
      </x:c>
      <x:c r="S3634" s="8">
        <x:v>75498.19684661279</x:v>
      </x:c>
      <x:c r="T3634" s="12">
        <x:v>336657.144482386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417348</x:v>
      </x:c>
      <x:c r="B3635" s="1">
        <x:v>44784.537448517076</x:v>
      </x:c>
      <x:c r="C3635" s="6">
        <x:v>60.55655992166667</x:v>
      </x:c>
      <x:c r="D3635" s="14" t="s">
        <x:v>94</x:v>
      </x:c>
      <x:c r="E3635" s="15">
        <x:v>44771.476661828165</x:v>
      </x:c>
      <x:c r="F3635" t="s">
        <x:v>99</x:v>
      </x:c>
      <x:c r="G3635" s="6">
        <x:v>83.13807293518904</x:v>
      </x:c>
      <x:c r="H3635" t="s">
        <x:v>97</x:v>
      </x:c>
      <x:c r="I3635" s="6">
        <x:v>27.91950230459088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22.528999999999996</x:v>
      </x:c>
      <x:c r="S3635" s="8">
        <x:v>75501.25462181929</x:v>
      </x:c>
      <x:c r="T3635" s="12">
        <x:v>336663.8502282116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417349</x:v>
      </x:c>
      <x:c r="B3636" s="1">
        <x:v>44784.53745968542</x:v>
      </x:c>
      <x:c r="C3636" s="6">
        <x:v>60.572642353333336</x:v>
      </x:c>
      <x:c r="D3636" s="14" t="s">
        <x:v>94</x:v>
      </x:c>
      <x:c r="E3636" s="15">
        <x:v>44771.476661828165</x:v>
      </x:c>
      <x:c r="F3636" t="s">
        <x:v>99</x:v>
      </x:c>
      <x:c r="G3636" s="6">
        <x:v>83.14417525577797</x:v>
      </x:c>
      <x:c r="H3636" t="s">
        <x:v>97</x:v>
      </x:c>
      <x:c r="I3636" s="6">
        <x:v>27.911922441012393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22.528999999999996</x:v>
      </x:c>
      <x:c r="S3636" s="8">
        <x:v>75505.9884454473</x:v>
      </x:c>
      <x:c r="T3636" s="12">
        <x:v>336666.4745373167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417355</x:v>
      </x:c>
      <x:c r="B3637" s="1">
        <x:v>44784.537471443065</x:v>
      </x:c>
      <x:c r="C3637" s="6">
        <x:v>60.589573345</x:v>
      </x:c>
      <x:c r="D3637" s="14" t="s">
        <x:v>94</x:v>
      </x:c>
      <x:c r="E3637" s="15">
        <x:v>44771.476661828165</x:v>
      </x:c>
      <x:c r="F3637" t="s">
        <x:v>99</x:v>
      </x:c>
      <x:c r="G3637" s="6">
        <x:v>83.12668791917896</x:v>
      </x:c>
      <x:c r="H3637" t="s">
        <x:v>97</x:v>
      </x:c>
      <x:c r="I3637" s="6">
        <x:v>27.907109838102315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22.531999999999996</x:v>
      </x:c>
      <x:c r="S3637" s="8">
        <x:v>75494.54673990668</x:v>
      </x:c>
      <x:c r="T3637" s="12">
        <x:v>336661.1594967215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417363</x:v>
      </x:c>
      <x:c r="B3638" s="1">
        <x:v>44784.53748317428</x:v>
      </x:c>
      <x:c r="C3638" s="6">
        <x:v>60.6064663</x:v>
      </x:c>
      <x:c r="D3638" s="14" t="s">
        <x:v>94</x:v>
      </x:c>
      <x:c r="E3638" s="15">
        <x:v>44771.476661828165</x:v>
      </x:c>
      <x:c r="F3638" t="s">
        <x:v>99</x:v>
      </x:c>
      <x:c r="G3638" s="6">
        <x:v>83.10196793889179</x:v>
      </x:c>
      <x:c r="H3638" t="s">
        <x:v>97</x:v>
      </x:c>
      <x:c r="I3638" s="6">
        <x:v>27.91129078648646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22.534999999999997</x:v>
      </x:c>
      <x:c r="S3638" s="8">
        <x:v>75508.61842627973</x:v>
      </x:c>
      <x:c r="T3638" s="12">
        <x:v>336661.22270687454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417364</x:v>
      </x:c>
      <x:c r="B3639" s="1">
        <x:v>44784.53749434571</x:v>
      </x:c>
      <x:c r="C3639" s="6">
        <x:v>60.62255314833333</x:v>
      </x:c>
      <x:c r="D3639" s="14" t="s">
        <x:v>94</x:v>
      </x:c>
      <x:c r="E3639" s="15">
        <x:v>44771.476661828165</x:v>
      </x:c>
      <x:c r="F3639" t="s">
        <x:v>99</x:v>
      </x:c>
      <x:c r="G3639" s="6">
        <x:v>83.10470403648033</x:v>
      </x:c>
      <x:c r="H3639" t="s">
        <x:v>97</x:v>
      </x:c>
      <x:c r="I3639" s="6">
        <x:v>27.916735050824173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22.534</x:v>
      </x:c>
      <x:c r="S3639" s="8">
        <x:v>75500.82110983875</x:v>
      </x:c>
      <x:c r="T3639" s="12">
        <x:v>336651.03553210216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417370</x:v>
      </x:c>
      <x:c r="B3640" s="1">
        <x:v>44784.53750609701</x:v>
      </x:c>
      <x:c r="C3640" s="6">
        <x:v>60.63947502833334</x:v>
      </x:c>
      <x:c r="D3640" s="14" t="s">
        <x:v>94</x:v>
      </x:c>
      <x:c r="E3640" s="15">
        <x:v>44771.476661828165</x:v>
      </x:c>
      <x:c r="F3640" t="s">
        <x:v>99</x:v>
      </x:c>
      <x:c r="G3640" s="6">
        <x:v>83.1202708259766</x:v>
      </x:c>
      <x:c r="H3640" t="s">
        <x:v>97</x:v>
      </x:c>
      <x:c r="I3640" s="6">
        <x:v>27.90623755456363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22.532999999999998</x:v>
      </x:c>
      <x:c r="S3640" s="8">
        <x:v>75500.71585772934</x:v>
      </x:c>
      <x:c r="T3640" s="12">
        <x:v>336661.64790570084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417378</x:v>
      </x:c>
      <x:c r="B3641" s="1">
        <x:v>44784.537517842335</x:v>
      </x:c>
      <x:c r="C3641" s="6">
        <x:v>60.65638829666667</x:v>
      </x:c>
      <x:c r="D3641" s="14" t="s">
        <x:v>94</x:v>
      </x:c>
      <x:c r="E3641" s="15">
        <x:v>44771.476661828165</x:v>
      </x:c>
      <x:c r="F3641" t="s">
        <x:v>99</x:v>
      </x:c>
      <x:c r="G3641" s="6">
        <x:v>83.10489684957267</x:v>
      </x:c>
      <x:c r="H3641" t="s">
        <x:v>97</x:v>
      </x:c>
      <x:c r="I3641" s="6">
        <x:v>27.90765125558528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22.534999999999997</x:v>
      </x:c>
      <x:c r="S3641" s="8">
        <x:v>75506.56376632272</x:v>
      </x:c>
      <x:c r="T3641" s="12">
        <x:v>336652.54180418106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417379</x:v>
      </x:c>
      <x:c r="B3642" s="1">
        <x:v>44784.53752903663</x:v>
      </x:c>
      <x:c r="C3642" s="6">
        <x:v>60.67250807666667</x:v>
      </x:c>
      <x:c r="D3642" s="14" t="s">
        <x:v>94</x:v>
      </x:c>
      <x:c r="E3642" s="15">
        <x:v>44771.476661828165</x:v>
      </x:c>
      <x:c r="F3642" t="s">
        <x:v>99</x:v>
      </x:c>
      <x:c r="G3642" s="6">
        <x:v>83.10494526275161</x:v>
      </x:c>
      <x:c r="H3642" t="s">
        <x:v>97</x:v>
      </x:c>
      <x:c r="I3642" s="6">
        <x:v>27.907591098082776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22.534999999999997</x:v>
      </x:c>
      <x:c r="S3642" s="8">
        <x:v>75497.89446027126</x:v>
      </x:c>
      <x:c r="T3642" s="12">
        <x:v>336651.24932095205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417384</x:v>
      </x:c>
      <x:c r="B3643" s="1">
        <x:v>44784.53754080726</x:v>
      </x:c>
      <x:c r="C3643" s="6">
        <x:v>60.68945779166667</x:v>
      </x:c>
      <x:c r="D3643" s="14" t="s">
        <x:v>94</x:v>
      </x:c>
      <x:c r="E3643" s="15">
        <x:v>44771.476661828165</x:v>
      </x:c>
      <x:c r="F3643" t="s">
        <x:v>99</x:v>
      </x:c>
      <x:c r="G3643" s="6">
        <x:v>83.16050521213973</x:v>
      </x:c>
      <x:c r="H3643" t="s">
        <x:v>97</x:v>
      </x:c>
      <x:c r="I3643" s="6">
        <x:v>27.918178835113395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22.525999999999996</x:v>
      </x:c>
      <x:c r="S3643" s="8">
        <x:v>75494.21108639843</x:v>
      </x:c>
      <x:c r="T3643" s="12">
        <x:v>336656.5141401451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417392</x:v>
      </x:c>
      <x:c r="B3644" s="1">
        <x:v>44784.53755255649</x:v>
      </x:c>
      <x:c r="C3644" s="6">
        <x:v>60.70637668166667</x:v>
      </x:c>
      <x:c r="D3644" s="14" t="s">
        <x:v>94</x:v>
      </x:c>
      <x:c r="E3644" s="15">
        <x:v>44771.476661828165</x:v>
      </x:c>
      <x:c r="F3644" t="s">
        <x:v>99</x:v>
      </x:c>
      <x:c r="G3644" s="6">
        <x:v>83.12209142834203</x:v>
      </x:c>
      <x:c r="H3644" t="s">
        <x:v>97</x:v>
      </x:c>
      <x:c r="I3644" s="6">
        <x:v>27.93051118456333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22.529999999999998</x:v>
      </x:c>
      <x:c r="S3644" s="8">
        <x:v>75505.40936873609</x:v>
      </x:c>
      <x:c r="T3644" s="12">
        <x:v>336647.962494406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417394</x:v>
      </x:c>
      <x:c r="B3645" s="1">
        <x:v>44784.53756370449</x:v>
      </x:c>
      <x:c r="C3645" s="6">
        <x:v>60.722429805</x:v>
      </x:c>
      <x:c r="D3645" s="14" t="s">
        <x:v>94</x:v>
      </x:c>
      <x:c r="E3645" s="15">
        <x:v>44771.476661828165</x:v>
      </x:c>
      <x:c r="F3645" t="s">
        <x:v>99</x:v>
      </x:c>
      <x:c r="G3645" s="6">
        <x:v>83.13412414879289</x:v>
      </x:c>
      <x:c r="H3645" t="s">
        <x:v>97</x:v>
      </x:c>
      <x:c r="I3645" s="6">
        <x:v>27.915561976546087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22.529999999999998</x:v>
      </x:c>
      <x:c r="S3645" s="8">
        <x:v>75496.6982563186</x:v>
      </x:c>
      <x:c r="T3645" s="12">
        <x:v>336633.70847520354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417399</x:v>
      </x:c>
      <x:c r="B3646" s="1">
        <x:v>44784.5375754613</x:v>
      </x:c>
      <x:c r="C3646" s="6">
        <x:v>60.73935959833333</x:v>
      </x:c>
      <x:c r="D3646" s="14" t="s">
        <x:v>94</x:v>
      </x:c>
      <x:c r="E3646" s="15">
        <x:v>44771.476661828165</x:v>
      </x:c>
      <x:c r="F3646" t="s">
        <x:v>99</x:v>
      </x:c>
      <x:c r="G3646" s="6">
        <x:v>83.1028151269378</x:v>
      </x:c>
      <x:c r="H3646" t="s">
        <x:v>97</x:v>
      </x:c>
      <x:c r="I3646" s="6">
        <x:v>27.910238029208813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22.534999999999997</x:v>
      </x:c>
      <x:c r="S3646" s="8">
        <x:v>75499.8767903253</x:v>
      </x:c>
      <x:c r="T3646" s="12">
        <x:v>336639.99885979854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417406</x:v>
      </x:c>
      <x:c r="B3647" s="1">
        <x:v>44784.53758721634</x:v>
      </x:c>
      <x:c r="C3647" s="6">
        <x:v>60.75628686333334</x:v>
      </x:c>
      <x:c r="D3647" s="14" t="s">
        <x:v>94</x:v>
      </x:c>
      <x:c r="E3647" s="15">
        <x:v>44771.476661828165</x:v>
      </x:c>
      <x:c r="F3647" t="s">
        <x:v>99</x:v>
      </x:c>
      <x:c r="G3647" s="6">
        <x:v>83.1394773720215</x:v>
      </x:c>
      <x:c r="H3647" t="s">
        <x:v>97</x:v>
      </x:c>
      <x:c r="I3647" s="6">
        <x:v>27.917757731298025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22.528999999999996</x:v>
      </x:c>
      <x:c r="S3647" s="8">
        <x:v>75507.3955952067</x:v>
      </x:c>
      <x:c r="T3647" s="12">
        <x:v>336655.1926822935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417413</x:v>
      </x:c>
      <x:c r="B3648" s="1">
        <x:v>44784.53759897822</x:v>
      </x:c>
      <x:c r="C3648" s="6">
        <x:v>60.77322396833333</x:v>
      </x:c>
      <x:c r="D3648" s="14" t="s">
        <x:v>94</x:v>
      </x:c>
      <x:c r="E3648" s="15">
        <x:v>44771.476661828165</x:v>
      </x:c>
      <x:c r="F3648" t="s">
        <x:v>99</x:v>
      </x:c>
      <x:c r="G3648" s="6">
        <x:v>83.09269725887425</x:v>
      </x:c>
      <x:c r="H3648" t="s">
        <x:v>97</x:v>
      </x:c>
      <x:c r="I3648" s="6">
        <x:v>27.913967799338934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22.535999999999998</x:v>
      </x:c>
      <x:c r="S3648" s="8">
        <x:v>75500.47329896671</x:v>
      </x:c>
      <x:c r="T3648" s="12">
        <x:v>336648.2778015146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417414</x:v>
      </x:c>
      <x:c r="B3649" s="1">
        <x:v>44784.53761014125</x:v>
      </x:c>
      <x:c r="C3649" s="6">
        <x:v>60.78929873333333</x:v>
      </x:c>
      <x:c r="D3649" s="14" t="s">
        <x:v>94</x:v>
      </x:c>
      <x:c r="E3649" s="15">
        <x:v>44771.476661828165</x:v>
      </x:c>
      <x:c r="F3649" t="s">
        <x:v>99</x:v>
      </x:c>
      <x:c r="G3649" s="6">
        <x:v>83.10218677132812</x:v>
      </x:c>
      <x:c r="H3649" t="s">
        <x:v>97</x:v>
      </x:c>
      <x:c r="I3649" s="6">
        <x:v>27.91986325090238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22.534</x:v>
      </x:c>
      <x:c r="S3649" s="8">
        <x:v>75507.97735548997</x:v>
      </x:c>
      <x:c r="T3649" s="12">
        <x:v>336647.9174513686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417419</x:v>
      </x:c>
      <x:c r="B3650" s="1">
        <x:v>44784.537621911455</x:v>
      </x:c>
      <x:c r="C3650" s="6">
        <x:v>60.80624783166667</x:v>
      </x:c>
      <x:c r="D3650" s="14" t="s">
        <x:v>94</x:v>
      </x:c>
      <x:c r="E3650" s="15">
        <x:v>44771.476661828165</x:v>
      </x:c>
      <x:c r="F3650" t="s">
        <x:v>99</x:v>
      </x:c>
      <x:c r="G3650" s="6">
        <x:v>83.11635009926626</x:v>
      </x:c>
      <x:c r="H3650" t="s">
        <x:v>97</x:v>
      </x:c>
      <x:c r="I3650" s="6">
        <x:v>27.91995348748651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22.531999999999996</x:v>
      </x:c>
      <x:c r="S3650" s="8">
        <x:v>75502.03558584378</x:v>
      </x:c>
      <x:c r="T3650" s="12">
        <x:v>336646.7573960581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417428</x:v>
      </x:c>
      <x:c r="B3651" s="1">
        <x:v>44784.53763364896</x:v>
      </x:c>
      <x:c r="C3651" s="6">
        <x:v>60.82314983166667</x:v>
      </x:c>
      <x:c r="D3651" s="14" t="s">
        <x:v>94</x:v>
      </x:c>
      <x:c r="E3651" s="15">
        <x:v>44771.476661828165</x:v>
      </x:c>
      <x:c r="F3651" t="s">
        <x:v>99</x:v>
      </x:c>
      <x:c r="G3651" s="6">
        <x:v>83.09862773642475</x:v>
      </x:c>
      <x:c r="H3651" t="s">
        <x:v>97</x:v>
      </x:c>
      <x:c r="I3651" s="6">
        <x:v>27.915441661258683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22.534999999999997</x:v>
      </x:c>
      <x:c r="S3651" s="8">
        <x:v>75507.16268382448</x:v>
      </x:c>
      <x:c r="T3651" s="12">
        <x:v>336642.3525977737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417429</x:v>
      </x:c>
      <x:c r="B3652" s="1">
        <x:v>44784.53764486842</x:v>
      </x:c>
      <x:c r="C3652" s="6">
        <x:v>60.83930586</x:v>
      </x:c>
      <x:c r="D3652" s="14" t="s">
        <x:v>94</x:v>
      </x:c>
      <x:c r="E3652" s="15">
        <x:v>44771.476661828165</x:v>
      </x:c>
      <x:c r="F3652" t="s">
        <x:v>99</x:v>
      </x:c>
      <x:c r="G3652" s="6">
        <x:v>83.09448909744562</x:v>
      </x:c>
      <x:c r="H3652" t="s">
        <x:v>97</x:v>
      </x:c>
      <x:c r="I3652" s="6">
        <x:v>27.92058514364271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22.534999999999997</x:v>
      </x:c>
      <x:c r="S3652" s="8">
        <x:v>75505.82516427655</x:v>
      </x:c>
      <x:c r="T3652" s="12">
        <x:v>336646.8578062663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417434</x:v>
      </x:c>
      <x:c r="B3653" s="1">
        <x:v>44784.53765661735</x:v>
      </x:c>
      <x:c r="C3653" s="6">
        <x:v>60.85622431833333</x:v>
      </x:c>
      <x:c r="D3653" s="14" t="s">
        <x:v>94</x:v>
      </x:c>
      <x:c r="E3653" s="15">
        <x:v>44771.476661828165</x:v>
      </x:c>
      <x:c r="F3653" t="s">
        <x:v>99</x:v>
      </x:c>
      <x:c r="G3653" s="6">
        <x:v>83.11354057397921</x:v>
      </x:c>
      <x:c r="H3653" t="s">
        <x:v>97</x:v>
      </x:c>
      <x:c r="I3653" s="6">
        <x:v>27.914599454367817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22.532999999999998</x:v>
      </x:c>
      <x:c r="S3653" s="8">
        <x:v>75509.33740951394</x:v>
      </x:c>
      <x:c r="T3653" s="12">
        <x:v>336642.32430744683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417442</x:v>
      </x:c>
      <x:c r="B3654" s="1">
        <x:v>44784.53766834588</x:v>
      </x:c>
      <x:c r="C3654" s="6">
        <x:v>60.87311339833333</x:v>
      </x:c>
      <x:c r="D3654" s="14" t="s">
        <x:v>94</x:v>
      </x:c>
      <x:c r="E3654" s="15">
        <x:v>44771.476661828165</x:v>
      </x:c>
      <x:c r="F3654" t="s">
        <x:v>99</x:v>
      </x:c>
      <x:c r="G3654" s="6">
        <x:v>83.1303926196186</x:v>
      </x:c>
      <x:c r="H3654" t="s">
        <x:v>97</x:v>
      </x:c>
      <x:c r="I3654" s="6">
        <x:v>27.902507793024597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22.531999999999996</x:v>
      </x:c>
      <x:c r="S3654" s="8">
        <x:v>75514.12617681893</x:v>
      </x:c>
      <x:c r="T3654" s="12">
        <x:v>336651.98368150694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417444</x:v>
      </x:c>
      <x:c r="B3655" s="1">
        <x:v>44784.53767950528</x:v>
      </x:c>
      <x:c r="C3655" s="6">
        <x:v>60.889182928333334</x:v>
      </x:c>
      <x:c r="D3655" s="14" t="s">
        <x:v>94</x:v>
      </x:c>
      <x:c r="E3655" s="15">
        <x:v>44771.476661828165</x:v>
      </x:c>
      <x:c r="F3655" t="s">
        <x:v>99</x:v>
      </x:c>
      <x:c r="G3655" s="6">
        <x:v>83.08446836222369</x:v>
      </x:c>
      <x:c r="H3655" t="s">
        <x:v>97</x:v>
      </x:c>
      <x:c r="I3655" s="6">
        <x:v>27.915351424795972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22.537</x:v>
      </x:c>
      <x:c r="S3655" s="8">
        <x:v>75509.71602156639</x:v>
      </x:c>
      <x:c r="T3655" s="12">
        <x:v>336642.99202603806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417449</x:v>
      </x:c>
      <x:c r="B3656" s="1">
        <x:v>44784.53769124363</x:v>
      </x:c>
      <x:c r="C3656" s="6">
        <x:v>60.906086155</x:v>
      </x:c>
      <x:c r="D3656" s="14" t="s">
        <x:v>94</x:v>
      </x:c>
      <x:c r="E3656" s="15">
        <x:v>44771.476661828165</x:v>
      </x:c>
      <x:c r="F3656" t="s">
        <x:v>99</x:v>
      </x:c>
      <x:c r="G3656" s="6">
        <x:v>83.13002940163774</x:v>
      </x:c>
      <x:c r="H3656" t="s">
        <x:v>97</x:v>
      </x:c>
      <x:c r="I3656" s="6">
        <x:v>27.902958973636032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22.531999999999996</x:v>
      </x:c>
      <x:c r="S3656" s="8">
        <x:v>75503.99044682577</x:v>
      </x:c>
      <x:c r="T3656" s="12">
        <x:v>336640.0391895039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417455</x:v>
      </x:c>
      <x:c r="B3657" s="1">
        <x:v>44784.53770297563</x:v>
      </x:c>
      <x:c r="C3657" s="6">
        <x:v>60.92298024</x:v>
      </x:c>
      <x:c r="D3657" s="14" t="s">
        <x:v>94</x:v>
      </x:c>
      <x:c r="E3657" s="15">
        <x:v>44771.476661828165</x:v>
      </x:c>
      <x:c r="F3657" t="s">
        <x:v>99</x:v>
      </x:c>
      <x:c r="G3657" s="6">
        <x:v>83.10603457159023</x:v>
      </x:c>
      <x:c r="H3657" t="s">
        <x:v>97</x:v>
      </x:c>
      <x:c r="I3657" s="6">
        <x:v>27.90623755456363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22.534999999999997</x:v>
      </x:c>
      <x:c r="S3657" s="8">
        <x:v>75510.6365340918</x:v>
      </x:c>
      <x:c r="T3657" s="12">
        <x:v>336644.4915317212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417459</x:v>
      </x:c>
      <x:c r="B3658" s="1">
        <x:v>44784.537714136364</x:v>
      </x:c>
      <x:c r="C3658" s="6">
        <x:v>60.939051695</x:v>
      </x:c>
      <x:c r="D3658" s="14" t="s">
        <x:v>94</x:v>
      </x:c>
      <x:c r="E3658" s="15">
        <x:v>44771.476661828165</x:v>
      </x:c>
      <x:c r="F3658" t="s">
        <x:v>99</x:v>
      </x:c>
      <x:c r="G3658" s="6">
        <x:v>83.07186071576268</x:v>
      </x:c>
      <x:c r="H3658" t="s">
        <x:v>97</x:v>
      </x:c>
      <x:c r="I3658" s="6">
        <x:v>27.90449298816702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22.54</x:v>
      </x:c>
      <x:c r="S3658" s="8">
        <x:v>75512.19844448654</x:v>
      </x:c>
      <x:c r="T3658" s="12">
        <x:v>336629.3075775276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417464</x:v>
      </x:c>
      <x:c r="B3659" s="1">
        <x:v>44784.537725878836</x:v>
      </x:c>
      <x:c r="C3659" s="6">
        <x:v>60.955960856666664</x:v>
      </x:c>
      <x:c r="D3659" s="14" t="s">
        <x:v>94</x:v>
      </x:c>
      <x:c r="E3659" s="15">
        <x:v>44771.476661828165</x:v>
      </x:c>
      <x:c r="F3659" t="s">
        <x:v>99</x:v>
      </x:c>
      <x:c r="G3659" s="6">
        <x:v>83.07803168952049</x:v>
      </x:c>
      <x:c r="H3659" t="s">
        <x:v>97</x:v>
      </x:c>
      <x:c r="I3659" s="6">
        <x:v>27.923352400583553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22.537</x:v>
      </x:c>
      <x:c r="S3659" s="8">
        <x:v>75518.43546371786</x:v>
      </x:c>
      <x:c r="T3659" s="12">
        <x:v>336640.71787747054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417476</x:v>
      </x:c>
      <x:c r="B3660" s="1">
        <x:v>44784.53773762901</x:v>
      </x:c>
      <x:c r="C3660" s="6">
        <x:v>60.97288111</x:v>
      </x:c>
      <x:c r="D3660" s="14" t="s">
        <x:v>94</x:v>
      </x:c>
      <x:c r="E3660" s="15">
        <x:v>44771.476661828165</x:v>
      </x:c>
      <x:c r="F3660" t="s">
        <x:v>99</x:v>
      </x:c>
      <x:c r="G3660" s="6">
        <x:v>83.08725176096321</x:v>
      </x:c>
      <x:c r="H3660" t="s">
        <x:v>97</x:v>
      </x:c>
      <x:c r="I3660" s="6">
        <x:v>27.894206080610275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22.538999999999998</x:v>
      </x:c>
      <x:c r="S3660" s="8">
        <x:v>75515.24579046622</x:v>
      </x:c>
      <x:c r="T3660" s="12">
        <x:v>336644.9559317535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417478</x:v>
      </x:c>
      <x:c r="B3661" s="1">
        <x:v>44784.537749389085</x:v>
      </x:c>
      <x:c r="C3661" s="6">
        <x:v>60.98981562</x:v>
      </x:c>
      <x:c r="D3661" s="14" t="s">
        <x:v>94</x:v>
      </x:c>
      <x:c r="E3661" s="15">
        <x:v>44771.476661828165</x:v>
      </x:c>
      <x:c r="F3661" t="s">
        <x:v>99</x:v>
      </x:c>
      <x:c r="G3661" s="6">
        <x:v>83.09238263233863</x:v>
      </x:c>
      <x:c r="H3661" t="s">
        <x:v>97</x:v>
      </x:c>
      <x:c r="I3661" s="6">
        <x:v>27.914358823867133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22.535999999999998</x:v>
      </x:c>
      <x:c r="S3661" s="8">
        <x:v>75509.73020266654</x:v>
      </x:c>
      <x:c r="T3661" s="12">
        <x:v>336642.3138232292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417479</x:v>
      </x:c>
      <x:c r="B3662" s="1">
        <x:v>44784.537760562576</x:v>
      </x:c>
      <x:c r="C3662" s="6">
        <x:v>61.00590544833333</x:v>
      </x:c>
      <x:c r="D3662" s="14" t="s">
        <x:v>94</x:v>
      </x:c>
      <x:c r="E3662" s="15">
        <x:v>44771.476661828165</x:v>
      </x:c>
      <x:c r="F3662" t="s">
        <x:v>99</x:v>
      </x:c>
      <x:c r="G3662" s="6">
        <x:v>83.06702221929501</x:v>
      </x:c>
      <x:c r="H3662" t="s">
        <x:v>97</x:v>
      </x:c>
      <x:c r="I3662" s="6">
        <x:v>27.928195105722352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22.537999999999997</x:v>
      </x:c>
      <x:c r="S3662" s="8">
        <x:v>75508.3925076232</x:v>
      </x:c>
      <x:c r="T3662" s="12">
        <x:v>336624.8261900984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417484</x:v>
      </x:c>
      <x:c r="B3663" s="1">
        <x:v>44784.537772316595</x:v>
      </x:c>
      <x:c r="C3663" s="6">
        <x:v>61.022831235</x:v>
      </x:c>
      <x:c r="D3663" s="14" t="s">
        <x:v>94</x:v>
      </x:c>
      <x:c r="E3663" s="15">
        <x:v>44771.476661828165</x:v>
      </x:c>
      <x:c r="F3663" t="s">
        <x:v>99</x:v>
      </x:c>
      <x:c r="G3663" s="6">
        <x:v>83.11354206525263</x:v>
      </x:c>
      <x:c r="H3663" t="s">
        <x:v>97</x:v>
      </x:c>
      <x:c r="I3663" s="6">
        <x:v>27.923442637261815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22.531999999999996</x:v>
      </x:c>
      <x:c r="S3663" s="8">
        <x:v>75510.90960642722</x:v>
      </x:c>
      <x:c r="T3663" s="12">
        <x:v>336628.1609627853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417493</x:v>
      </x:c>
      <x:c r="B3664" s="1">
        <x:v>44784.53778406263</x:v>
      </x:c>
      <x:c r="C3664" s="6">
        <x:v>61.039745528333334</x:v>
      </x:c>
      <x:c r="D3664" s="14" t="s">
        <x:v>94</x:v>
      </x:c>
      <x:c r="E3664" s="15">
        <x:v>44771.476661828165</x:v>
      </x:c>
      <x:c r="F3664" t="s">
        <x:v>99</x:v>
      </x:c>
      <x:c r="G3664" s="6">
        <x:v>83.07142546178261</x:v>
      </x:c>
      <x:c r="H3664" t="s">
        <x:v>97</x:v>
      </x:c>
      <x:c r="I3664" s="6">
        <x:v>27.92272074390712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22.537999999999997</x:v>
      </x:c>
      <x:c r="S3664" s="8">
        <x:v>75514.34985557708</x:v>
      </x:c>
      <x:c r="T3664" s="12">
        <x:v>336629.52182511013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417494</x:v>
      </x:c>
      <x:c r="B3665" s="1">
        <x:v>44784.53779522301</x:v>
      </x:c>
      <x:c r="C3665" s="6">
        <x:v>61.05581646833333</x:v>
      </x:c>
      <x:c r="D3665" s="14" t="s">
        <x:v>94</x:v>
      </x:c>
      <x:c r="E3665" s="15">
        <x:v>44771.476661828165</x:v>
      </x:c>
      <x:c r="F3665" t="s">
        <x:v>99</x:v>
      </x:c>
      <x:c r="G3665" s="6">
        <x:v>83.09068803500098</x:v>
      </x:c>
      <x:c r="H3665" t="s">
        <x:v>97</x:v>
      </x:c>
      <x:c r="I3665" s="6">
        <x:v>27.9076211768338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22.537</x:v>
      </x:c>
      <x:c r="S3665" s="8">
        <x:v>75512.0041436993</x:v>
      </x:c>
      <x:c r="T3665" s="12">
        <x:v>336622.06368149945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417499</x:v>
      </x:c>
      <x:c r="B3666" s="1">
        <x:v>44784.53780698598</x:v>
      </x:c>
      <x:c r="C3666" s="6">
        <x:v>61.07275514333333</x:v>
      </x:c>
      <x:c r="D3666" s="14" t="s">
        <x:v>94</x:v>
      </x:c>
      <x:c r="E3666" s="15">
        <x:v>44771.476661828165</x:v>
      </x:c>
      <x:c r="F3666" t="s">
        <x:v>99</x:v>
      </x:c>
      <x:c r="G3666" s="6">
        <x:v>83.0795802874228</x:v>
      </x:c>
      <x:c r="H3666" t="s">
        <x:v>97</x:v>
      </x:c>
      <x:c r="I3666" s="6">
        <x:v>27.921427352035153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22.537</x:v>
      </x:c>
      <x:c r="S3666" s="8">
        <x:v>75509.75396459101</x:v>
      </x:c>
      <x:c r="T3666" s="12">
        <x:v>336628.0519952648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417507</x:v>
      </x:c>
      <x:c r="B3667" s="1">
        <x:v>44784.53781875598</x:v>
      </x:c>
      <x:c r="C3667" s="6">
        <x:v>61.08970394666667</x:v>
      </x:c>
      <x:c r="D3667" s="14" t="s">
        <x:v>94</x:v>
      </x:c>
      <x:c r="E3667" s="15">
        <x:v>44771.476661828165</x:v>
      </x:c>
      <x:c r="F3667" t="s">
        <x:v>99</x:v>
      </x:c>
      <x:c r="G3667" s="6">
        <x:v>83.12734167003303</x:v>
      </x:c>
      <x:c r="H3667" t="s">
        <x:v>97</x:v>
      </x:c>
      <x:c r="I3667" s="6">
        <x:v>27.906297712042033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22.531999999999996</x:v>
      </x:c>
      <x:c r="S3667" s="8">
        <x:v>75514.05061684217</x:v>
      </x:c>
      <x:c r="T3667" s="12">
        <x:v>336622.04924128705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417509</x:v>
      </x:c>
      <x:c r="B3668" s="1">
        <x:v>44784.53782992677</x:v>
      </x:c>
      <x:c r="C3668" s="6">
        <x:v>61.10578988166667</x:v>
      </x:c>
      <x:c r="D3668" s="14" t="s">
        <x:v>94</x:v>
      </x:c>
      <x:c r="E3668" s="15">
        <x:v>44771.476661828165</x:v>
      </x:c>
      <x:c r="F3668" t="s">
        <x:v>99</x:v>
      </x:c>
      <x:c r="G3668" s="6">
        <x:v>83.07188491348967</x:v>
      </x:c>
      <x:c r="H3668" t="s">
        <x:v>97</x:v>
      </x:c>
      <x:c r="I3668" s="6">
        <x:v>27.904462909443737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22.54</x:v>
      </x:c>
      <x:c r="S3668" s="8">
        <x:v>75510.2941837886</x:v>
      </x:c>
      <x:c r="T3668" s="12">
        <x:v>336618.960453884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417514</x:v>
      </x:c>
      <x:c r="B3669" s="1">
        <x:v>44784.53784167627</x:v>
      </x:c>
      <x:c r="C3669" s="6">
        <x:v>61.12270916166667</x:v>
      </x:c>
      <x:c r="D3669" s="14" t="s">
        <x:v>94</x:v>
      </x:c>
      <x:c r="E3669" s="15">
        <x:v>44771.476661828165</x:v>
      </x:c>
      <x:c r="F3669" t="s">
        <x:v>99</x:v>
      </x:c>
      <x:c r="G3669" s="6">
        <x:v>83.10051514989883</x:v>
      </x:c>
      <x:c r="H3669" t="s">
        <x:v>97</x:v>
      </x:c>
      <x:c r="I3669" s="6">
        <x:v>27.904252358390295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22.535999999999998</x:v>
      </x:c>
      <x:c r="S3669" s="8">
        <x:v>75511.02548698896</x:v>
      </x:c>
      <x:c r="T3669" s="12">
        <x:v>336635.4164088967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417521</x:v>
      </x:c>
      <x:c r="B3670" s="1">
        <x:v>44784.53785341883</x:v>
      </x:c>
      <x:c r="C3670" s="6">
        <x:v>61.13961844333333</x:v>
      </x:c>
      <x:c r="D3670" s="14" t="s">
        <x:v>94</x:v>
      </x:c>
      <x:c r="E3670" s="15">
        <x:v>44771.476661828165</x:v>
      </x:c>
      <x:c r="F3670" t="s">
        <x:v>99</x:v>
      </x:c>
      <x:c r="G3670" s="6">
        <x:v>83.04391922610704</x:v>
      </x:c>
      <x:c r="H3670" t="s">
        <x:v>97</x:v>
      </x:c>
      <x:c r="I3670" s="6">
        <x:v>27.912704489637235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22.543</x:v>
      </x:c>
      <x:c r="S3670" s="8">
        <x:v>75517.00826331845</x:v>
      </x:c>
      <x:c r="T3670" s="12">
        <x:v>336626.66292739165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417528</x:v>
      </x:c>
      <x:c r="B3671" s="1">
        <x:v>44784.53786516973</x:v>
      </x:c>
      <x:c r="C3671" s="6">
        <x:v>61.156539751666664</x:v>
      </x:c>
      <x:c r="D3671" s="14" t="s">
        <x:v>94</x:v>
      </x:c>
      <x:c r="E3671" s="15">
        <x:v>44771.476661828165</x:v>
      </x:c>
      <x:c r="F3671" t="s">
        <x:v>99</x:v>
      </x:c>
      <x:c r="G3671" s="6">
        <x:v>83.07369950432248</x:v>
      </x:c>
      <x:c r="H3671" t="s">
        <x:v>97</x:v>
      </x:c>
      <x:c r="I3671" s="6">
        <x:v>27.9110501562227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22.538999999999998</x:v>
      </x:c>
      <x:c r="S3671" s="8">
        <x:v>75515.52263161448</x:v>
      </x:c>
      <x:c r="T3671" s="12">
        <x:v>336616.5306858788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417529</x:v>
      </x:c>
      <x:c r="B3672" s="1">
        <x:v>44784.53787635164</x:v>
      </x:c>
      <x:c r="C3672" s="6">
        <x:v>61.17264169333333</x:v>
      </x:c>
      <x:c r="D3672" s="14" t="s">
        <x:v>94</x:v>
      </x:c>
      <x:c r="E3672" s="15">
        <x:v>44771.476661828165</x:v>
      </x:c>
      <x:c r="F3672" t="s">
        <x:v>99</x:v>
      </x:c>
      <x:c r="G3672" s="6">
        <x:v>83.11300800253444</x:v>
      </x:c>
      <x:c r="H3672" t="s">
        <x:v>97</x:v>
      </x:c>
      <x:c r="I3672" s="6">
        <x:v>27.91526118833599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22.532999999999998</x:v>
      </x:c>
      <x:c r="S3672" s="8">
        <x:v>75512.58505330252</x:v>
      </x:c>
      <x:c r="T3672" s="12">
        <x:v>336622.9840802156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417534</x:v>
      </x:c>
      <x:c r="B3673" s="1">
        <x:v>44784.537888126724</x:v>
      </x:c>
      <x:c r="C3673" s="6">
        <x:v>61.18959781666667</x:v>
      </x:c>
      <x:c r="D3673" s="14" t="s">
        <x:v>94</x:v>
      </x:c>
      <x:c r="E3673" s="15">
        <x:v>44771.476661828165</x:v>
      </x:c>
      <x:c r="F3673" t="s">
        <x:v>99</x:v>
      </x:c>
      <x:c r="G3673" s="6">
        <x:v>83.08284665602304</x:v>
      </x:c>
      <x:c r="H3673" t="s">
        <x:v>97</x:v>
      </x:c>
      <x:c r="I3673" s="6">
        <x:v>27.908523539491398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22.537999999999997</x:v>
      </x:c>
      <x:c r="S3673" s="8">
        <x:v>75514.35861769106</x:v>
      </x:c>
      <x:c r="T3673" s="12">
        <x:v>336627.9965722425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417543</x:v>
      </x:c>
      <x:c r="B3674" s="1">
        <x:v>44784.53789990126</x:v>
      </x:c>
      <x:c r="C3674" s="6">
        <x:v>61.20655315333333</x:v>
      </x:c>
      <x:c r="D3674" s="14" t="s">
        <x:v>94</x:v>
      </x:c>
      <x:c r="E3674" s="15">
        <x:v>44771.476661828165</x:v>
      </x:c>
      <x:c r="F3674" t="s">
        <x:v>99</x:v>
      </x:c>
      <x:c r="G3674" s="6">
        <x:v>83.09869974185128</x:v>
      </x:c>
      <x:c r="H3674" t="s">
        <x:v>97</x:v>
      </x:c>
      <x:c r="I3674" s="6">
        <x:v>27.90650826322417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22.535999999999998</x:v>
      </x:c>
      <x:c r="S3674" s="8">
        <x:v>75518.0882474515</x:v>
      </x:c>
      <x:c r="T3674" s="12">
        <x:v>336624.24717077287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417544</x:v>
      </x:c>
      <x:c r="B3675" s="1">
        <x:v>44784.53791108593</x:v>
      </x:c>
      <x:c r="C3675" s="6">
        <x:v>61.222659065</x:v>
      </x:c>
      <x:c r="D3675" s="14" t="s">
        <x:v>94</x:v>
      </x:c>
      <x:c r="E3675" s="15">
        <x:v>44771.476661828165</x:v>
      </x:c>
      <x:c r="F3675" t="s">
        <x:v>99</x:v>
      </x:c>
      <x:c r="G3675" s="6">
        <x:v>83.02752359265757</x:v>
      </x:c>
      <x:c r="H3675" t="s">
        <x:v>97</x:v>
      </x:c>
      <x:c r="I3675" s="6">
        <x:v>27.906568420706662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22.545999999999996</x:v>
      </x:c>
      <x:c r="S3675" s="8">
        <x:v>75505.45414685913</x:v>
      </x:c>
      <x:c r="T3675" s="12">
        <x:v>336620.38042261684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417549</x:v>
      </x:c>
      <x:c r="B3676" s="1">
        <x:v>44784.53792286</x:v>
      </x:c>
      <x:c r="C3676" s="6">
        <x:v>61.239613741666666</x:v>
      </x:c>
      <x:c r="D3676" s="14" t="s">
        <x:v>94</x:v>
      </x:c>
      <x:c r="E3676" s="15">
        <x:v>44771.476661828165</x:v>
      </x:c>
      <x:c r="F3676" t="s">
        <x:v>99</x:v>
      </x:c>
      <x:c r="G3676" s="6">
        <x:v>83.07123157895114</x:v>
      </x:c>
      <x:c r="H3676" t="s">
        <x:v>97</x:v>
      </x:c>
      <x:c r="I3676" s="6">
        <x:v>27.905275035060185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22.54</x:v>
      </x:c>
      <x:c r="S3676" s="8">
        <x:v>75512.14519125334</x:v>
      </x:c>
      <x:c r="T3676" s="12">
        <x:v>336609.95146175526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417558</x:v>
      </x:c>
      <x:c r="B3677" s="1">
        <x:v>44784.53793461966</x:v>
      </x:c>
      <x:c r="C3677" s="6">
        <x:v>61.256547643333334</x:v>
      </x:c>
      <x:c r="D3677" s="14" t="s">
        <x:v>94</x:v>
      </x:c>
      <x:c r="E3677" s="15">
        <x:v>44771.476661828165</x:v>
      </x:c>
      <x:c r="F3677" t="s">
        <x:v>99</x:v>
      </x:c>
      <x:c r="G3677" s="6">
        <x:v>83.07868437428252</x:v>
      </x:c>
      <x:c r="H3677" t="s">
        <x:v>97</x:v>
      </x:c>
      <x:c r="I3677" s="6">
        <x:v>27.90485393286417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22.538999999999998</x:v>
      </x:c>
      <x:c r="S3677" s="8">
        <x:v>75508.87901872079</x:v>
      </x:c>
      <x:c r="T3677" s="12">
        <x:v>336617.32227639906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417559</x:v>
      </x:c>
      <x:c r="B3678" s="1">
        <x:v>44784.53794580162</x:v>
      </x:c>
      <x:c r="C3678" s="6">
        <x:v>61.27264967166667</x:v>
      </x:c>
      <x:c r="D3678" s="14" t="s">
        <x:v>94</x:v>
      </x:c>
      <x:c r="E3678" s="15">
        <x:v>44771.476661828165</x:v>
      </x:c>
      <x:c r="F3678" t="s">
        <x:v>99</x:v>
      </x:c>
      <x:c r="G3678" s="6">
        <x:v>83.08558135206651</x:v>
      </x:c>
      <x:c r="H3678" t="s">
        <x:v>97</x:v>
      </x:c>
      <x:c r="I3678" s="6">
        <x:v>27.905124641412385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22.537999999999997</x:v>
      </x:c>
      <x:c r="S3678" s="8">
        <x:v>75507.73915978994</x:v>
      </x:c>
      <x:c r="T3678" s="12">
        <x:v>336612.5685652261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417564</x:v>
      </x:c>
      <x:c r="B3679" s="1">
        <x:v>44784.53795765</x:v>
      </x:c>
      <x:c r="C3679" s="6">
        <x:v>61.28971133666667</x:v>
      </x:c>
      <x:c r="D3679" s="14" t="s">
        <x:v>94</x:v>
      </x:c>
      <x:c r="E3679" s="15">
        <x:v>44771.476661828165</x:v>
      </x:c>
      <x:c r="F3679" t="s">
        <x:v>99</x:v>
      </x:c>
      <x:c r="G3679" s="6">
        <x:v>83.05594136090917</x:v>
      </x:c>
      <x:c r="H3679" t="s">
        <x:v>97</x:v>
      </x:c>
      <x:c r="I3679" s="6">
        <x:v>27.906598499449046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22.541999999999998</x:v>
      </x:c>
      <x:c r="S3679" s="8">
        <x:v>75514.44144698585</x:v>
      </x:c>
      <x:c r="T3679" s="12">
        <x:v>336616.3371351045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417569</x:v>
      </x:c>
      <x:c r="B3680" s="1">
        <x:v>44784.53796883608</x:v>
      </x:c>
      <x:c r="C3680" s="6">
        <x:v>61.30581928666667</x:v>
      </x:c>
      <x:c r="D3680" s="14" t="s">
        <x:v>94</x:v>
      </x:c>
      <x:c r="E3680" s="15">
        <x:v>44771.476661828165</x:v>
      </x:c>
      <x:c r="F3680" t="s">
        <x:v>99</x:v>
      </x:c>
      <x:c r="G3680" s="6">
        <x:v>83.10099926977293</x:v>
      </x:c>
      <x:c r="H3680" t="s">
        <x:v>97</x:v>
      </x:c>
      <x:c r="I3680" s="6">
        <x:v>27.90365078402374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22.535999999999998</x:v>
      </x:c>
      <x:c r="S3680" s="8">
        <x:v>75516.65384870354</x:v>
      </x:c>
      <x:c r="T3680" s="12">
        <x:v>336600.2500336272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417577</x:v>
      </x:c>
      <x:c r="B3681" s="1">
        <x:v>44784.53798060617</x:v>
      </x:c>
      <x:c r="C3681" s="6">
        <x:v>61.322768215</x:v>
      </x:c>
      <x:c r="D3681" s="14" t="s">
        <x:v>94</x:v>
      </x:c>
      <x:c r="E3681" s="15">
        <x:v>44771.476661828165</x:v>
      </x:c>
      <x:c r="F3681" t="s">
        <x:v>99</x:v>
      </x:c>
      <x:c r="G3681" s="6">
        <x:v>83.02321779868458</x:v>
      </x:c>
      <x:c r="H3681" t="s">
        <x:v>97</x:v>
      </x:c>
      <x:c r="I3681" s="6">
        <x:v>27.929608815994015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22.543999999999997</x:v>
      </x:c>
      <x:c r="S3681" s="8">
        <x:v>75509.50195042742</x:v>
      </x:c>
      <x:c r="T3681" s="12">
        <x:v>336599.7167417943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417579</x:v>
      </x:c>
      <x:c r="B3682" s="1">
        <x:v>44784.5379923566</x:v>
      </x:c>
      <x:c r="C3682" s="6">
        <x:v>61.33968883666667</x:v>
      </x:c>
      <x:c r="D3682" s="14" t="s">
        <x:v>94</x:v>
      </x:c>
      <x:c r="E3682" s="15">
        <x:v>44771.476661828165</x:v>
      </x:c>
      <x:c r="F3682" t="s">
        <x:v>99</x:v>
      </x:c>
      <x:c r="G3682" s="6">
        <x:v>83.02824752077288</x:v>
      </x:c>
      <x:c r="H3682" t="s">
        <x:v>97</x:v>
      </x:c>
      <x:c r="I3682" s="6">
        <x:v>27.932195606542336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22.543</x:v>
      </x:c>
      <x:c r="S3682" s="8">
        <x:v>75503.16878018159</x:v>
      </x:c>
      <x:c r="T3682" s="12">
        <x:v>336599.3167471479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417585</x:v>
      </x:c>
      <x:c r="B3683" s="1">
        <x:v>44784.53800354075</x:v>
      </x:c>
      <x:c r="C3683" s="6">
        <x:v>61.35579401</x:v>
      </x:c>
      <x:c r="D3683" s="14" t="s">
        <x:v>94</x:v>
      </x:c>
      <x:c r="E3683" s="15">
        <x:v>44771.476661828165</x:v>
      </x:c>
      <x:c r="F3683" t="s">
        <x:v>99</x:v>
      </x:c>
      <x:c r="G3683" s="6">
        <x:v>83.08487975652135</x:v>
      </x:c>
      <x:c r="H3683" t="s">
        <x:v>97</x:v>
      </x:c>
      <x:c r="I3683" s="6">
        <x:v>27.91484008488669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22.537</x:v>
      </x:c>
      <x:c r="S3683" s="8">
        <x:v>75510.7291811214</x:v>
      </x:c>
      <x:c r="T3683" s="12">
        <x:v>336607.43875524565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417590</x:v>
      </x:c>
      <x:c r="B3684" s="1">
        <x:v>44784.53801529825</x:v>
      </x:c>
      <x:c r="C3684" s="6">
        <x:v>61.37272481833333</x:v>
      </x:c>
      <x:c r="D3684" s="14" t="s">
        <x:v>94</x:v>
      </x:c>
      <x:c r="E3684" s="15">
        <x:v>44771.476661828165</x:v>
      </x:c>
      <x:c r="F3684" t="s">
        <x:v>99</x:v>
      </x:c>
      <x:c r="G3684" s="6">
        <x:v>83.05995690101247</x:v>
      </x:c>
      <x:c r="H3684" t="s">
        <x:v>97</x:v>
      </x:c>
      <x:c r="I3684" s="6">
        <x:v>27.910448580637876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22.540999999999997</x:v>
      </x:c>
      <x:c r="S3684" s="8">
        <x:v>75509.33134732755</x:v>
      </x:c>
      <x:c r="T3684" s="12">
        <x:v>336614.69244741765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417596</x:v>
      </x:c>
      <x:c r="B3685" s="1">
        <x:v>44784.53802705782</x:v>
      </x:c>
      <x:c r="C3685" s="6">
        <x:v>61.38965859333333</x:v>
      </x:c>
      <x:c r="D3685" s="14" t="s">
        <x:v>94</x:v>
      </x:c>
      <x:c r="E3685" s="15">
        <x:v>44771.476661828165</x:v>
      </x:c>
      <x:c r="F3685" t="s">
        <x:v>99</x:v>
      </x:c>
      <x:c r="G3685" s="6">
        <x:v>83.05320764020325</x:v>
      </x:c>
      <x:c r="H3685" t="s">
        <x:v>97</x:v>
      </x:c>
      <x:c r="I3685" s="6">
        <x:v>27.909997399020085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22.541999999999998</x:v>
      </x:c>
      <x:c r="S3685" s="8">
        <x:v>75515.71734591071</x:v>
      </x:c>
      <x:c r="T3685" s="12">
        <x:v>336604.4154987438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417600</x:v>
      </x:c>
      <x:c r="B3686" s="1">
        <x:v>44784.53803823019</x:v>
      </x:c>
      <x:c r="C3686" s="6">
        <x:v>61.40574680666667</x:v>
      </x:c>
      <x:c r="D3686" s="14" t="s">
        <x:v>94</x:v>
      </x:c>
      <x:c r="E3686" s="15">
        <x:v>44771.476661828165</x:v>
      </x:c>
      <x:c r="F3686" t="s">
        <x:v>99</x:v>
      </x:c>
      <x:c r="G3686" s="6">
        <x:v>83.03509155525224</x:v>
      </x:c>
      <x:c r="H3686" t="s">
        <x:v>97</x:v>
      </x:c>
      <x:c r="I3686" s="6">
        <x:v>27.91484008488669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22.543999999999997</x:v>
      </x:c>
      <x:c r="S3686" s="8">
        <x:v>75511.92717198069</x:v>
      </x:c>
      <x:c r="T3686" s="12">
        <x:v>336607.8110487834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417605</x:v>
      </x:c>
      <x:c r="B3687" s="1">
        <x:v>44784.538050004296</x:v>
      </x:c>
      <x:c r="C3687" s="6">
        <x:v>61.422701515</x:v>
      </x:c>
      <x:c r="D3687" s="14" t="s">
        <x:v>94</x:v>
      </x:c>
      <x:c r="E3687" s="15">
        <x:v>44771.476661828165</x:v>
      </x:c>
      <x:c r="F3687" t="s">
        <x:v>99</x:v>
      </x:c>
      <x:c r="G3687" s="6">
        <x:v>83.06174851304573</x:v>
      </x:c>
      <x:c r="H3687" t="s">
        <x:v>97</x:v>
      </x:c>
      <x:c r="I3687" s="6">
        <x:v>27.934752320090865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22.537999999999997</x:v>
      </x:c>
      <x:c r="S3687" s="8">
        <x:v>75515.33357512133</x:v>
      </x:c>
      <x:c r="T3687" s="12">
        <x:v>336597.79348576587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417609</x:v>
      </x:c>
      <x:c r="B3688" s="1">
        <x:v>44784.5380617787</x:v>
      </x:c>
      <x:c r="C3688" s="6">
        <x:v>61.439656666666664</x:v>
      </x:c>
      <x:c r="D3688" s="14" t="s">
        <x:v>94</x:v>
      </x:c>
      <x:c r="E3688" s="15">
        <x:v>44771.476661828165</x:v>
      </x:c>
      <x:c r="F3688" t="s">
        <x:v>99</x:v>
      </x:c>
      <x:c r="G3688" s="6">
        <x:v>83.03588968833733</x:v>
      </x:c>
      <x:c r="H3688" t="s">
        <x:v>97</x:v>
      </x:c>
      <x:c r="I3688" s="6">
        <x:v>27.913847484108828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22.543999999999997</x:v>
      </x:c>
      <x:c r="S3688" s="8">
        <x:v>75515.64707126521</x:v>
      </x:c>
      <x:c r="T3688" s="12">
        <x:v>336607.77956773754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417615</x:v>
      </x:c>
      <x:c r="B3689" s="1">
        <x:v>44784.53807296403</x:v>
      </x:c>
      <x:c r="C3689" s="6">
        <x:v>61.455763536666666</x:v>
      </x:c>
      <x:c r="D3689" s="14" t="s">
        <x:v>94</x:v>
      </x:c>
      <x:c r="E3689" s="15">
        <x:v>44771.476661828165</x:v>
      </x:c>
      <x:c r="F3689" t="s">
        <x:v>99</x:v>
      </x:c>
      <x:c r="G3689" s="6">
        <x:v>83.04331426483402</x:v>
      </x:c>
      <x:c r="H3689" t="s">
        <x:v>97</x:v>
      </x:c>
      <x:c r="I3689" s="6">
        <x:v>27.922299639521952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22.541999999999998</x:v>
      </x:c>
      <x:c r="S3689" s="8">
        <x:v>75515.22088632957</x:v>
      </x:c>
      <x:c r="T3689" s="12">
        <x:v>336595.7647660767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417620</x:v>
      </x:c>
      <x:c r="B3690" s="1">
        <x:v>44784.538084729385</x:v>
      </x:c>
      <x:c r="C3690" s="6">
        <x:v>61.47270565833333</x:v>
      </x:c>
      <x:c r="D3690" s="14" t="s">
        <x:v>94</x:v>
      </x:c>
      <x:c r="E3690" s="15">
        <x:v>44771.476661828165</x:v>
      </x:c>
      <x:c r="F3690" t="s">
        <x:v>99</x:v>
      </x:c>
      <x:c r="G3690" s="6">
        <x:v>83.04788577832228</x:v>
      </x:c>
      <x:c r="H3690" t="s">
        <x:v>97</x:v>
      </x:c>
      <x:c r="I3690" s="6">
        <x:v>27.916614735494022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22.541999999999998</x:v>
      </x:c>
      <x:c r="S3690" s="8">
        <x:v>75510.14789702534</x:v>
      </x:c>
      <x:c r="T3690" s="12">
        <x:v>336601.24198585615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417626</x:v>
      </x:c>
      <x:c r="B3691" s="1">
        <x:v>44784.53809649001</x:v>
      </x:c>
      <x:c r="C3691" s="6">
        <x:v>61.48964094833333</x:v>
      </x:c>
      <x:c r="D3691" s="14" t="s">
        <x:v>94</x:v>
      </x:c>
      <x:c r="E3691" s="15">
        <x:v>44771.476661828165</x:v>
      </x:c>
      <x:c r="F3691" t="s">
        <x:v>99</x:v>
      </x:c>
      <x:c r="G3691" s="6">
        <x:v>83.00992011855381</x:v>
      </x:c>
      <x:c r="H3691" t="s">
        <x:v>97</x:v>
      </x:c>
      <x:c r="I3691" s="6">
        <x:v>27.928465816153675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22.545999999999996</x:v>
      </x:c>
      <x:c r="S3691" s="8">
        <x:v>75510.54802952065</x:v>
      </x:c>
      <x:c r="T3691" s="12">
        <x:v>336598.4033766286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417631</x:v>
      </x:c>
      <x:c r="B3692" s="1">
        <x:v>44784.53810823749</x:v>
      </x:c>
      <x:c r="C3692" s="6">
        <x:v>61.506557316666665</x:v>
      </x:c>
      <x:c r="D3692" s="14" t="s">
        <x:v>94</x:v>
      </x:c>
      <x:c r="E3692" s="15">
        <x:v>44771.476661828165</x:v>
      </x:c>
      <x:c r="F3692" t="s">
        <x:v>99</x:v>
      </x:c>
      <x:c r="G3692" s="6">
        <x:v>83.06719087885301</x:v>
      </x:c>
      <x:c r="H3692" t="s">
        <x:v>97</x:v>
      </x:c>
      <x:c r="I3692" s="6">
        <x:v>27.919141358317574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22.538999999999998</x:v>
      </x:c>
      <x:c r="S3692" s="8">
        <x:v>75515.42895810201</x:v>
      </x:c>
      <x:c r="T3692" s="12">
        <x:v>336602.6381808955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417634</x:v>
      </x:c>
      <x:c r="B3693" s="1">
        <x:v>44784.538119381075</x:v>
      </x:c>
      <x:c r="C3693" s="6">
        <x:v>61.522604085</x:v>
      </x:c>
      <x:c r="D3693" s="14" t="s">
        <x:v>94</x:v>
      </x:c>
      <x:c r="E3693" s="15">
        <x:v>44771.476661828165</x:v>
      </x:c>
      <x:c r="F3693" t="s">
        <x:v>99</x:v>
      </x:c>
      <x:c r="G3693" s="6">
        <x:v>83.04174230827834</x:v>
      </x:c>
      <x:c r="H3693" t="s">
        <x:v>97</x:v>
      </x:c>
      <x:c r="I3693" s="6">
        <x:v>27.915411582437173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22.543</x:v>
      </x:c>
      <x:c r="S3693" s="8">
        <x:v>75508.98546518762</x:v>
      </x:c>
      <x:c r="T3693" s="12">
        <x:v>336592.9265814701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417639</x:v>
      </x:c>
      <x:c r="B3694" s="1">
        <x:v>44784.53813114001</x:v>
      </x:c>
      <x:c r="C3694" s="6">
        <x:v>61.53953695</x:v>
      </x:c>
      <x:c r="D3694" s="14" t="s">
        <x:v>94</x:v>
      </x:c>
      <x:c r="E3694" s="15">
        <x:v>44771.476661828165</x:v>
      </x:c>
      <x:c r="F3694" t="s">
        <x:v>99</x:v>
      </x:c>
      <x:c r="G3694" s="6">
        <x:v>83.07074753265466</x:v>
      </x:c>
      <x:c r="H3694" t="s">
        <x:v>97</x:v>
      </x:c>
      <x:c r="I3694" s="6">
        <x:v>27.914719769625208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22.538999999999998</x:v>
      </x:c>
      <x:c r="S3694" s="8">
        <x:v>75518.40971479971</x:v>
      </x:c>
      <x:c r="T3694" s="12">
        <x:v>336599.6853424985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417648</x:v>
      </x:c>
      <x:c r="B3695" s="1">
        <x:v>44784.538142892554</x:v>
      </x:c>
      <x:c r="C3695" s="6">
        <x:v>61.55646061833333</x:v>
      </x:c>
      <x:c r="D3695" s="14" t="s">
        <x:v>94</x:v>
      </x:c>
      <x:c r="E3695" s="15">
        <x:v>44771.476661828165</x:v>
      </x:c>
      <x:c r="F3695" t="s">
        <x:v>99</x:v>
      </x:c>
      <x:c r="G3695" s="6">
        <x:v>83.06958614866122</x:v>
      </x:c>
      <x:c r="H3695" t="s">
        <x:v>97</x:v>
      </x:c>
      <x:c r="I3695" s="6">
        <x:v>27.91616355304768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22.538999999999998</x:v>
      </x:c>
      <x:c r="S3695" s="8">
        <x:v>75518.45763732788</x:v>
      </x:c>
      <x:c r="T3695" s="12">
        <x:v>336603.65893506847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417651</x:v>
      </x:c>
      <x:c r="B3696" s="1">
        <x:v>44784.5381540437</x:v>
      </x:c>
      <x:c r="C3696" s="6">
        <x:v>61.572518265</x:v>
      </x:c>
      <x:c r="D3696" s="14" t="s">
        <x:v>94</x:v>
      </x:c>
      <x:c r="E3696" s="15">
        <x:v>44771.476661828165</x:v>
      </x:c>
      <x:c r="F3696" t="s">
        <x:v>99</x:v>
      </x:c>
      <x:c r="G3696" s="6">
        <x:v>83.03339858761323</x:v>
      </x:c>
      <x:c r="H3696" t="s">
        <x:v>97</x:v>
      </x:c>
      <x:c r="I3696" s="6">
        <x:v>27.91694560266069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22.543999999999997</x:v>
      </x:c>
      <x:c r="S3696" s="8">
        <x:v>75522.38321603501</x:v>
      </x:c>
      <x:c r="T3696" s="12">
        <x:v>336598.4689961166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417655</x:v>
      </x:c>
      <x:c r="B3697" s="1">
        <x:v>44784.53816577434</x:v>
      </x:c>
      <x:c r="C3697" s="6">
        <x:v>61.58941039</x:v>
      </x:c>
      <x:c r="D3697" s="14" t="s">
        <x:v>94</x:v>
      </x:c>
      <x:c r="E3697" s="15">
        <x:v>44771.476661828165</x:v>
      </x:c>
      <x:c r="F3697" t="s">
        <x:v>99</x:v>
      </x:c>
      <x:c r="G3697" s="6">
        <x:v>83.03076319548218</x:v>
      </x:c>
      <x:c r="H3697" t="s">
        <x:v>97</x:v>
      </x:c>
      <x:c r="I3697" s="6">
        <x:v>27.911381022840942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22.544999999999998</x:v>
      </x:c>
      <x:c r="S3697" s="8">
        <x:v>75516.44970484656</x:v>
      </x:c>
      <x:c r="T3697" s="12">
        <x:v>336595.06597099785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417662</x:v>
      </x:c>
      <x:c r="B3698" s="1">
        <x:v>44784.53817754078</x:v>
      </x:c>
      <x:c r="C3698" s="6">
        <x:v>61.606354053333334</x:v>
      </x:c>
      <x:c r="D3698" s="14" t="s">
        <x:v>94</x:v>
      </x:c>
      <x:c r="E3698" s="15">
        <x:v>44771.476661828165</x:v>
      </x:c>
      <x:c r="F3698" t="s">
        <x:v>99</x:v>
      </x:c>
      <x:c r="G3698" s="6">
        <x:v>83.07769220059842</x:v>
      </x:c>
      <x:c r="H3698" t="s">
        <x:v>97</x:v>
      </x:c>
      <x:c r="I3698" s="6">
        <x:v>27.90608716087354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22.538999999999998</x:v>
      </x:c>
      <x:c r="S3698" s="8">
        <x:v>75520.34081161153</x:v>
      </x:c>
      <x:c r="T3698" s="12">
        <x:v>336589.705985156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417664</x:v>
      </x:c>
      <x:c r="B3699" s="1">
        <x:v>44784.53818870857</x:v>
      </x:c>
      <x:c r="C3699" s="6">
        <x:v>61.62243566666667</x:v>
      </x:c>
      <x:c r="D3699" s="14" t="s">
        <x:v>94</x:v>
      </x:c>
      <x:c r="E3699" s="15">
        <x:v>44771.476661828165</x:v>
      </x:c>
      <x:c r="F3699" t="s">
        <x:v>99</x:v>
      </x:c>
      <x:c r="G3699" s="6">
        <x:v>83.0095852537976</x:v>
      </x:c>
      <x:c r="H3699" t="s">
        <x:v>97</x:v>
      </x:c>
      <x:c r="I3699" s="6">
        <x:v>27.902357399500943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22.548999999999996</x:v>
      </x:c>
      <x:c r="S3699" s="8">
        <x:v>75516.24380441444</x:v>
      </x:c>
      <x:c r="T3699" s="12">
        <x:v>336593.3957574388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417669</x:v>
      </x:c>
      <x:c r="B3700" s="1">
        <x:v>44784.53820045615</x:v>
      </x:c>
      <x:c r="C3700" s="6">
        <x:v>61.639352185</x:v>
      </x:c>
      <x:c r="D3700" s="14" t="s">
        <x:v>94</x:v>
      </x:c>
      <x:c r="E3700" s="15">
        <x:v>44771.476661828165</x:v>
      </x:c>
      <x:c r="F3700" t="s">
        <x:v>99</x:v>
      </x:c>
      <x:c r="G3700" s="6">
        <x:v>83.05149137866148</x:v>
      </x:c>
      <x:c r="H3700" t="s">
        <x:v>97</x:v>
      </x:c>
      <x:c r="I3700" s="6">
        <x:v>27.93866259163815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22.538999999999998</x:v>
      </x:c>
      <x:c r="S3700" s="8">
        <x:v>75512.353893768</x:v>
      </x:c>
      <x:c r="T3700" s="12">
        <x:v>336602.9967164889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417674</x:v>
      </x:c>
      <x:c r="B3701" s="1">
        <x:v>44784.53821222352</x:v>
      </x:c>
      <x:c r="C3701" s="6">
        <x:v>61.656297195</x:v>
      </x:c>
      <x:c r="D3701" s="14" t="s">
        <x:v>94</x:v>
      </x:c>
      <x:c r="E3701" s="15">
        <x:v>44771.476661828165</x:v>
      </x:c>
      <x:c r="F3701" t="s">
        <x:v>99</x:v>
      </x:c>
      <x:c r="G3701" s="6">
        <x:v>83.01330492336265</x:v>
      </x:c>
      <x:c r="H3701" t="s">
        <x:v>97</x:v>
      </x:c>
      <x:c r="I3701" s="6">
        <x:v>27.924254767471666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22.545999999999996</x:v>
      </x:c>
      <x:c r="S3701" s="8">
        <x:v>75517.4654645374</x:v>
      </x:c>
      <x:c r="T3701" s="12">
        <x:v>336594.3668039903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417683</x:v>
      </x:c>
      <x:c r="B3702" s="1">
        <x:v>44784.53822396218</x:v>
      </x:c>
      <x:c r="C3702" s="6">
        <x:v>61.673200885</x:v>
      </x:c>
      <x:c r="D3702" s="14" t="s">
        <x:v>94</x:v>
      </x:c>
      <x:c r="E3702" s="15">
        <x:v>44771.476661828165</x:v>
      </x:c>
      <x:c r="F3702" t="s">
        <x:v>99</x:v>
      </x:c>
      <x:c r="G3702" s="6">
        <x:v>83.01490034939219</x:v>
      </x:c>
      <x:c r="H3702" t="s">
        <x:v>97</x:v>
      </x:c>
      <x:c r="I3702" s="6">
        <x:v>27.93111276374475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22.544999999999998</x:v>
      </x:c>
      <x:c r="S3702" s="8">
        <x:v>75515.3666377201</x:v>
      </x:c>
      <x:c r="T3702" s="12">
        <x:v>336599.7213810039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417687</x:v>
      </x:c>
      <x:c r="B3703" s="1">
        <x:v>44784.538235140404</x:v>
      </x:c>
      <x:c r="C3703" s="6">
        <x:v>61.68929751833333</x:v>
      </x:c>
      <x:c r="D3703" s="14" t="s">
        <x:v>94</x:v>
      </x:c>
      <x:c r="E3703" s="15">
        <x:v>44771.476661828165</x:v>
      </x:c>
      <x:c r="F3703" t="s">
        <x:v>99</x:v>
      </x:c>
      <x:c r="G3703" s="6">
        <x:v>83.01241034564927</x:v>
      </x:c>
      <x:c r="H3703" t="s">
        <x:v>97</x:v>
      </x:c>
      <x:c r="I3703" s="6">
        <x:v>27.925367686966638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22.545999999999996</x:v>
      </x:c>
      <x:c r="S3703" s="8">
        <x:v>75513.5175862179</x:v>
      </x:c>
      <x:c r="T3703" s="12">
        <x:v>336591.80438047193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417690</x:v>
      </x:c>
      <x:c r="B3704" s="1">
        <x:v>44784.538246902</x:v>
      </x:c>
      <x:c r="C3704" s="6">
        <x:v>61.706234216666665</x:v>
      </x:c>
      <x:c r="D3704" s="14" t="s">
        <x:v>94</x:v>
      </x:c>
      <x:c r="E3704" s="15">
        <x:v>44771.476661828165</x:v>
      </x:c>
      <x:c r="F3704" t="s">
        <x:v>99</x:v>
      </x:c>
      <x:c r="G3704" s="6">
        <x:v>82.9691270635449</x:v>
      </x:c>
      <x:c r="H3704" t="s">
        <x:v>97</x:v>
      </x:c>
      <x:c r="I3704" s="6">
        <x:v>27.917336627535406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22.552999999999997</x:v>
      </x:c>
      <x:c r="S3704" s="8">
        <x:v>75517.90135457162</x:v>
      </x:c>
      <x:c r="T3704" s="12">
        <x:v>336588.00503278297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417696</x:v>
      </x:c>
      <x:c r="B3705" s="1">
        <x:v>44784.53825866656</x:v>
      </x:c>
      <x:c r="C3705" s="6">
        <x:v>61.723175176666665</x:v>
      </x:c>
      <x:c r="D3705" s="14" t="s">
        <x:v>94</x:v>
      </x:c>
      <x:c r="E3705" s="15">
        <x:v>44771.476661828165</x:v>
      </x:c>
      <x:c r="F3705" t="s">
        <x:v>99</x:v>
      </x:c>
      <x:c r="G3705" s="6">
        <x:v>83.03344701744811</x:v>
      </x:c>
      <x:c r="H3705" t="s">
        <x:v>97</x:v>
      </x:c>
      <x:c r="I3705" s="6">
        <x:v>27.93457184612953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22.541999999999998</x:v>
      </x:c>
      <x:c r="S3705" s="8">
        <x:v>75520.74440477267</x:v>
      </x:c>
      <x:c r="T3705" s="12">
        <x:v>336588.0456375705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417701</x:v>
      </x:c>
      <x:c r="B3706" s="1">
        <x:v>44784.538269843055</x:v>
      </x:c>
      <x:c r="C3706" s="6">
        <x:v>61.73926934</x:v>
      </x:c>
      <x:c r="D3706" s="14" t="s">
        <x:v>94</x:v>
      </x:c>
      <x:c r="E3706" s="15">
        <x:v>44771.476661828165</x:v>
      </x:c>
      <x:c r="F3706" t="s">
        <x:v>99</x:v>
      </x:c>
      <x:c r="G3706" s="6">
        <x:v>83.0150215900456</x:v>
      </x:c>
      <x:c r="H3706" t="s">
        <x:v>97</x:v>
      </x:c>
      <x:c r="I3706" s="6">
        <x:v>27.922119166230004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22.545999999999996</x:v>
      </x:c>
      <x:c r="S3706" s="8">
        <x:v>75514.58033775217</x:v>
      </x:c>
      <x:c r="T3706" s="12">
        <x:v>336584.3560313593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417706</x:v>
      </x:c>
      <x:c r="B3707" s="1">
        <x:v>44784.538281589594</x:v>
      </x:c>
      <x:c r="C3707" s="6">
        <x:v>61.756184348333335</x:v>
      </x:c>
      <x:c r="D3707" s="14" t="s">
        <x:v>94</x:v>
      </x:c>
      <x:c r="E3707" s="15">
        <x:v>44771.476661828165</x:v>
      </x:c>
      <x:c r="F3707" t="s">
        <x:v>99</x:v>
      </x:c>
      <x:c r="G3707" s="6">
        <x:v>83.05199790167329</x:v>
      </x:c>
      <x:c r="H3707" t="s">
        <x:v>97</x:v>
      </x:c>
      <x:c r="I3707" s="6">
        <x:v>27.920344512711836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22.540999999999997</x:v>
      </x:c>
      <x:c r="S3707" s="8">
        <x:v>75515.15269346531</x:v>
      </x:c>
      <x:c r="T3707" s="12">
        <x:v>336577.40715251013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417711</x:v>
      </x:c>
      <x:c r="B3708" s="1">
        <x:v>44784.5382933518</x:v>
      </x:c>
      <x:c r="C3708" s="6">
        <x:v>61.773121921666664</x:v>
      </x:c>
      <x:c r="D3708" s="14" t="s">
        <x:v>94</x:v>
      </x:c>
      <x:c r="E3708" s="15">
        <x:v>44771.476661828165</x:v>
      </x:c>
      <x:c r="F3708" t="s">
        <x:v>99</x:v>
      </x:c>
      <x:c r="G3708" s="6">
        <x:v>83.01282217349224</x:v>
      </x:c>
      <x:c r="H3708" t="s">
        <x:v>97</x:v>
      </x:c>
      <x:c r="I3708" s="6">
        <x:v>27.916013158912392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22.546999999999997</x:v>
      </x:c>
      <x:c r="S3708" s="8">
        <x:v>75513.48549480653</x:v>
      </x:c>
      <x:c r="T3708" s="12">
        <x:v>336585.1633382542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417717</x:v>
      </x:c>
      <x:c r="B3709" s="1">
        <x:v>44784.53830449844</x:v>
      </x:c>
      <x:c r="C3709" s="6">
        <x:v>61.78917309</x:v>
      </x:c>
      <x:c r="D3709" s="14" t="s">
        <x:v>94</x:v>
      </x:c>
      <x:c r="E3709" s="15">
        <x:v>44771.476661828165</x:v>
      </x:c>
      <x:c r="F3709" t="s">
        <x:v>99</x:v>
      </x:c>
      <x:c r="G3709" s="6">
        <x:v>83.0005171593706</x:v>
      </x:c>
      <x:c r="H3709" t="s">
        <x:v>97</x:v>
      </x:c>
      <x:c r="I3709" s="6">
        <x:v>27.92248011282345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22.548</x:v>
      </x:c>
      <x:c r="S3709" s="8">
        <x:v>75516.49690769175</x:v>
      </x:c>
      <x:c r="T3709" s="12">
        <x:v>336582.2799036285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417721</x:v>
      </x:c>
      <x:c r="B3710" s="1">
        <x:v>44784.538316249855</x:v>
      </x:c>
      <x:c r="C3710" s="6">
        <x:v>61.806095123333336</x:v>
      </x:c>
      <x:c r="D3710" s="14" t="s">
        <x:v>94</x:v>
      </x:c>
      <x:c r="E3710" s="15">
        <x:v>44771.476661828165</x:v>
      </x:c>
      <x:c r="F3710" t="s">
        <x:v>99</x:v>
      </x:c>
      <x:c r="G3710" s="6">
        <x:v>82.97291798669453</x:v>
      </x:c>
      <x:c r="H3710" t="s">
        <x:v>97</x:v>
      </x:c>
      <x:c r="I3710" s="6">
        <x:v>27.930300631875525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22.551</x:v>
      </x:c>
      <x:c r="S3710" s="8">
        <x:v>75517.65537571133</x:v>
      </x:c>
      <x:c r="T3710" s="12">
        <x:v>336588.95803435025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417727</x:v>
      </x:c>
      <x:c r="B3711" s="1">
        <x:v>44784.53832799734</x:v>
      </x:c>
      <x:c r="C3711" s="6">
        <x:v>61.82301150333333</x:v>
      </x:c>
      <x:c r="D3711" s="14" t="s">
        <x:v>94</x:v>
      </x:c>
      <x:c r="E3711" s="15">
        <x:v>44771.476661828165</x:v>
      </x:c>
      <x:c r="F3711" t="s">
        <x:v>99</x:v>
      </x:c>
      <x:c r="G3711" s="6">
        <x:v>83.0217692603049</x:v>
      </x:c>
      <x:c r="H3711" t="s">
        <x:v>97</x:v>
      </x:c>
      <x:c r="I3711" s="6">
        <x:v>27.90488401159064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22.546999999999997</x:v>
      </x:c>
      <x:c r="S3711" s="8">
        <x:v>75517.94449708388</x:v>
      </x:c>
      <x:c r="T3711" s="12">
        <x:v>336574.7236594584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417730</x:v>
      </x:c>
      <x:c r="B3712" s="1">
        <x:v>44784.538339170045</x:v>
      </x:c>
      <x:c r="C3712" s="6">
        <x:v>61.83910020166667</x:v>
      </x:c>
      <x:c r="D3712" s="14" t="s">
        <x:v>94</x:v>
      </x:c>
      <x:c r="E3712" s="15">
        <x:v>44771.476661828165</x:v>
      </x:c>
      <x:c r="F3712" t="s">
        <x:v>99</x:v>
      </x:c>
      <x:c r="G3712" s="6">
        <x:v>82.98601744401422</x:v>
      </x:c>
      <x:c r="H3712" t="s">
        <x:v>97</x:v>
      </x:c>
      <x:c r="I3712" s="6">
        <x:v>27.91399787814771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22.551</x:v>
      </x:c>
      <x:c r="S3712" s="8">
        <x:v>75516.9401570293</x:v>
      </x:c>
      <x:c r="T3712" s="12">
        <x:v>336572.90347883914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417735</x:v>
      </x:c>
      <x:c r="B3713" s="1">
        <x:v>44784.538350941075</x:v>
      </x:c>
      <x:c r="C3713" s="6">
        <x:v>61.856050481666664</x:v>
      </x:c>
      <x:c r="D3713" s="14" t="s">
        <x:v>94</x:v>
      </x:c>
      <x:c r="E3713" s="15">
        <x:v>44771.476661828165</x:v>
      </x:c>
      <x:c r="F3713" t="s">
        <x:v>99</x:v>
      </x:c>
      <x:c r="G3713" s="6">
        <x:v>83.01366988997766</x:v>
      </x:c>
      <x:c r="H3713" t="s">
        <x:v>97</x:v>
      </x:c>
      <x:c r="I3713" s="6">
        <x:v>27.906117239610467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22.548</x:v>
      </x:c>
      <x:c r="S3713" s="8">
        <x:v>75525.06241158555</x:v>
      </x:c>
      <x:c r="T3713" s="12">
        <x:v>336582.9851007035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417740</x:v>
      </x:c>
      <x:c r="B3714" s="1">
        <x:v>44784.538362680556</x:v>
      </x:c>
      <x:c r="C3714" s="6">
        <x:v>61.872955338333334</x:v>
      </x:c>
      <x:c r="D3714" s="14" t="s">
        <x:v>94</x:v>
      </x:c>
      <x:c r="E3714" s="15">
        <x:v>44771.476661828165</x:v>
      </x:c>
      <x:c r="F3714" t="s">
        <x:v>99</x:v>
      </x:c>
      <x:c r="G3714" s="6">
        <x:v>83.01035720528789</x:v>
      </x:c>
      <x:c r="H3714" t="s">
        <x:v>97</x:v>
      </x:c>
      <x:c r="I3714" s="6">
        <x:v>27.910238029208813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22.548</x:v>
      </x:c>
      <x:c r="S3714" s="8">
        <x:v>75523.76436551924</x:v>
      </x:c>
      <x:c r="T3714" s="12">
        <x:v>336594.07974714943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417746</x:v>
      </x:c>
      <x:c r="B3715" s="1">
        <x:v>44784.53837443248</x:v>
      </x:c>
      <x:c r="C3715" s="6">
        <x:v>61.889878115</x:v>
      </x:c>
      <x:c r="D3715" s="14" t="s">
        <x:v>94</x:v>
      </x:c>
      <x:c r="E3715" s="15">
        <x:v>44771.476661828165</x:v>
      </x:c>
      <x:c r="F3715" t="s">
        <x:v>99</x:v>
      </x:c>
      <x:c r="G3715" s="6">
        <x:v>83.00414348778234</x:v>
      </x:c>
      <x:c r="H3715" t="s">
        <x:v>97</x:v>
      </x:c>
      <x:c r="I3715" s="6">
        <x:v>27.917968283199116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22.548</x:v>
      </x:c>
      <x:c r="S3715" s="8">
        <x:v>75522.66027787067</x:v>
      </x:c>
      <x:c r="T3715" s="12">
        <x:v>336580.3676591124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417752</x:v>
      </x:c>
      <x:c r="B3716" s="1">
        <x:v>44784.53838557869</x:v>
      </x:c>
      <x:c r="C3716" s="6">
        <x:v>61.905928655</x:v>
      </x:c>
      <x:c r="D3716" s="14" t="s">
        <x:v>94</x:v>
      </x:c>
      <x:c r="E3716" s="15">
        <x:v>44771.476661828165</x:v>
      </x:c>
      <x:c r="F3716" t="s">
        <x:v>99</x:v>
      </x:c>
      <x:c r="G3716" s="6">
        <x:v>83.01814187103318</x:v>
      </x:c>
      <x:c r="H3716" t="s">
        <x:v>97</x:v>
      </x:c>
      <x:c r="I3716" s="6">
        <x:v>27.90939582362398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22.546999999999997</x:v>
      </x:c>
      <x:c r="S3716" s="8">
        <x:v>75521.33287049712</x:v>
      </x:c>
      <x:c r="T3716" s="12">
        <x:v>336565.7863466352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417757</x:v>
      </x:c>
      <x:c r="B3717" s="1">
        <x:v>44784.53839731422</x:v>
      </x:c>
      <x:c r="C3717" s="6">
        <x:v>61.92282782</x:v>
      </x:c>
      <x:c r="D3717" s="14" t="s">
        <x:v>94</x:v>
      </x:c>
      <x:c r="E3717" s="15">
        <x:v>44771.476661828165</x:v>
      </x:c>
      <x:c r="F3717" t="s">
        <x:v>99</x:v>
      </x:c>
      <x:c r="G3717" s="6">
        <x:v>83.01838368884232</x:v>
      </x:c>
      <x:c r="H3717" t="s">
        <x:v>97</x:v>
      </x:c>
      <x:c r="I3717" s="6">
        <x:v>27.909095035966402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22.546999999999997</x:v>
      </x:c>
      <x:c r="S3717" s="8">
        <x:v>75524.36817790482</x:v>
      </x:c>
      <x:c r="T3717" s="12">
        <x:v>336564.47394515533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417761</x:v>
      </x:c>
      <x:c r="B3718" s="1">
        <x:v>44784.5384090853</x:v>
      </x:c>
      <x:c r="C3718" s="6">
        <x:v>61.93977816833333</x:v>
      </x:c>
      <x:c r="D3718" s="14" t="s">
        <x:v>94</x:v>
      </x:c>
      <x:c r="E3718" s="15">
        <x:v>44771.476661828165</x:v>
      </x:c>
      <x:c r="F3718" t="s">
        <x:v>99</x:v>
      </x:c>
      <x:c r="G3718" s="6">
        <x:v>83.02488902441333</x:v>
      </x:c>
      <x:c r="H3718" t="s">
        <x:v>97</x:v>
      </x:c>
      <x:c r="I3718" s="6">
        <x:v>27.90100385809319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22.546999999999997</x:v>
      </x:c>
      <x:c r="S3718" s="8">
        <x:v>75520.90870295552</x:v>
      </x:c>
      <x:c r="T3718" s="12">
        <x:v>336566.0360163363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417765</x:v>
      </x:c>
      <x:c r="B3719" s="1">
        <x:v>44784.53842024772</x:v>
      </x:c>
      <x:c r="C3719" s="6">
        <x:v>61.955852056666664</x:v>
      </x:c>
      <x:c r="D3719" s="14" t="s">
        <x:v>94</x:v>
      </x:c>
      <x:c r="E3719" s="15">
        <x:v>44771.476661828165</x:v>
      </x:c>
      <x:c r="F3719" t="s">
        <x:v>99</x:v>
      </x:c>
      <x:c r="G3719" s="6">
        <x:v>83.03845460823274</x:v>
      </x:c>
      <x:c r="H3719" t="s">
        <x:v>97</x:v>
      </x:c>
      <x:c r="I3719" s="6">
        <x:v>27.90181598287245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22.544999999999998</x:v>
      </x:c>
      <x:c r="S3719" s="8">
        <x:v>75518.57138363073</x:v>
      </x:c>
      <x:c r="T3719" s="12">
        <x:v>336567.6015143297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417771</x:v>
      </x:c>
      <x:c r="B3720" s="1">
        <x:v>44784.538431995796</x:v>
      </x:c>
      <x:c r="C3720" s="6">
        <x:v>61.97276927833333</x:v>
      </x:c>
      <x:c r="D3720" s="14" t="s">
        <x:v>94</x:v>
      </x:c>
      <x:c r="E3720" s="15">
        <x:v>44771.476661828165</x:v>
      </x:c>
      <x:c r="F3720" t="s">
        <x:v>99</x:v>
      </x:c>
      <x:c r="G3720" s="6">
        <x:v>83.00494131514338</x:v>
      </x:c>
      <x:c r="H3720" t="s">
        <x:v>97</x:v>
      </x:c>
      <x:c r="I3720" s="6">
        <x:v>27.916975681495387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22.548</x:v>
      </x:c>
      <x:c r="S3720" s="8">
        <x:v>75518.80850052524</x:v>
      </x:c>
      <x:c r="T3720" s="12">
        <x:v>336555.1834903457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417776</x:v>
      </x:c>
      <x:c r="B3721" s="1">
        <x:v>44784.538443752266</x:v>
      </x:c>
      <x:c r="C3721" s="6">
        <x:v>61.989698605</x:v>
      </x:c>
      <x:c r="D3721" s="14" t="s">
        <x:v>94</x:v>
      </x:c>
      <x:c r="E3721" s="15">
        <x:v>44771.476661828165</x:v>
      </x:c>
      <x:c r="F3721" t="s">
        <x:v>99</x:v>
      </x:c>
      <x:c r="G3721" s="6">
        <x:v>83.02396738267315</x:v>
      </x:c>
      <x:c r="H3721" t="s">
        <x:v>97</x:v>
      </x:c>
      <x:c r="I3721" s="6">
        <x:v>27.92867636872643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22.543999999999997</x:v>
      </x:c>
      <x:c r="S3721" s="8">
        <x:v>75523.16753170428</x:v>
      </x:c>
      <x:c r="T3721" s="12">
        <x:v>336567.8602619941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417779</x:v>
      </x:c>
      <x:c r="B3722" s="1">
        <x:v>44784.53845491907</x:v>
      </x:c>
      <x:c r="C3722" s="6">
        <x:v>62.00577879833333</x:v>
      </x:c>
      <x:c r="D3722" s="14" t="s">
        <x:v>94</x:v>
      </x:c>
      <x:c r="E3722" s="15">
        <x:v>44771.476661828165</x:v>
      </x:c>
      <x:c r="F3722" t="s">
        <x:v>99</x:v>
      </x:c>
      <x:c r="G3722" s="6">
        <x:v>83.04108925130464</x:v>
      </x:c>
      <x:c r="H3722" t="s">
        <x:v>97</x:v>
      </x:c>
      <x:c r="I3722" s="6">
        <x:v>27.91622371070389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22.543</x:v>
      </x:c>
      <x:c r="S3722" s="8">
        <x:v>75517.38444295392</x:v>
      </x:c>
      <x:c r="T3722" s="12">
        <x:v>336567.34314773936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417786</x:v>
      </x:c>
      <x:c r="B3723" s="1">
        <x:v>44784.5384666625</x:v>
      </x:c>
      <x:c r="C3723" s="6">
        <x:v>62.02268933</x:v>
      </x:c>
      <x:c r="D3723" s="14" t="s">
        <x:v>94</x:v>
      </x:c>
      <x:c r="E3723" s="15">
        <x:v>44771.476661828165</x:v>
      </x:c>
      <x:c r="F3723" t="s">
        <x:v>99</x:v>
      </x:c>
      <x:c r="G3723" s="6">
        <x:v>83.01838255792453</x:v>
      </x:c>
      <x:c r="H3723" t="s">
        <x:v>97</x:v>
      </x:c>
      <x:c r="I3723" s="6">
        <x:v>27.917938204355323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22.545999999999996</x:v>
      </x:c>
      <x:c r="S3723" s="8">
        <x:v>75519.05000147552</x:v>
      </x:c>
      <x:c r="T3723" s="12">
        <x:v>336562.01348705916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417792</x:v>
      </x:c>
      <x:c r="B3724" s="1">
        <x:v>44784.53847845732</x:v>
      </x:c>
      <x:c r="C3724" s="6">
        <x:v>62.03967386666667</x:v>
      </x:c>
      <x:c r="D3724" s="14" t="s">
        <x:v>94</x:v>
      </x:c>
      <x:c r="E3724" s="15">
        <x:v>44771.476661828165</x:v>
      </x:c>
      <x:c r="F3724" t="s">
        <x:v>99</x:v>
      </x:c>
      <x:c r="G3724" s="6">
        <x:v>82.9810382811912</x:v>
      </x:c>
      <x:c r="H3724" t="s">
        <x:v>97</x:v>
      </x:c>
      <x:c r="I3724" s="6">
        <x:v>27.92019411838919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22.551</x:v>
      </x:c>
      <x:c r="S3724" s="8">
        <x:v>75521.34441320579</x:v>
      </x:c>
      <x:c r="T3724" s="12">
        <x:v>336564.29276628443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417795</x:v>
      </x:c>
      <x:c r="B3725" s="1">
        <x:v>44784.53848960513</x:v>
      </x:c>
      <x:c r="C3725" s="6">
        <x:v>62.055726721666666</x:v>
      </x:c>
      <x:c r="D3725" s="14" t="s">
        <x:v>94</x:v>
      </x:c>
      <x:c r="E3725" s="15">
        <x:v>44771.476661828165</x:v>
      </x:c>
      <x:c r="F3725" t="s">
        <x:v>99</x:v>
      </x:c>
      <x:c r="G3725" s="6">
        <x:v>83.00718980583686</x:v>
      </x:c>
      <x:c r="H3725" t="s">
        <x:v>97</x:v>
      </x:c>
      <x:c r="I3725" s="6">
        <x:v>27.914178351002192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22.548</x:v>
      </x:c>
      <x:c r="S3725" s="8">
        <x:v>75515.76935159494</x:v>
      </x:c>
      <x:c r="T3725" s="12">
        <x:v>336556.5521586658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417800</x:v>
      </x:c>
      <x:c r="B3726" s="1">
        <x:v>44784.538501381045</x:v>
      </x:c>
      <x:c r="C3726" s="6">
        <x:v>62.072684045</x:v>
      </x:c>
      <x:c r="D3726" s="14" t="s">
        <x:v>94</x:v>
      </x:c>
      <x:c r="E3726" s="15">
        <x:v>44771.476661828165</x:v>
      </x:c>
      <x:c r="F3726" t="s">
        <x:v>99</x:v>
      </x:c>
      <x:c r="G3726" s="6">
        <x:v>83.02167252652752</x:v>
      </x:c>
      <x:c r="H3726" t="s">
        <x:v>97</x:v>
      </x:c>
      <x:c r="I3726" s="6">
        <x:v>27.905004326499693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22.546999999999997</x:v>
      </x:c>
      <x:c r="S3726" s="8">
        <x:v>75519.6151459798</x:v>
      </x:c>
      <x:c r="T3726" s="12">
        <x:v>336571.7459535275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417805</x:v>
      </x:c>
      <x:c r="B3727" s="1">
        <x:v>44784.538513132466</x:v>
      </x:c>
      <x:c r="C3727" s="6">
        <x:v>62.089606085</x:v>
      </x:c>
      <x:c r="D3727" s="14" t="s">
        <x:v>94</x:v>
      </x:c>
      <x:c r="E3727" s="15">
        <x:v>44771.476661828165</x:v>
      </x:c>
      <x:c r="F3727" t="s">
        <x:v>99</x:v>
      </x:c>
      <x:c r="G3727" s="6">
        <x:v>83.00353908154572</x:v>
      </x:c>
      <x:c r="H3727" t="s">
        <x:v>97</x:v>
      </x:c>
      <x:c r="I3727" s="6">
        <x:v>27.918720254381697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22.548</x:v>
      </x:c>
      <x:c r="S3727" s="8">
        <x:v>75522.46290745283</x:v>
      </x:c>
      <x:c r="T3727" s="12">
        <x:v>336565.1715703172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417811</x:v>
      </x:c>
      <x:c r="B3728" s="1">
        <x:v>44784.53852486264</x:v>
      </x:c>
      <x:c r="C3728" s="6">
        <x:v>62.10649753</x:v>
      </x:c>
      <x:c r="D3728" s="14" t="s">
        <x:v>94</x:v>
      </x:c>
      <x:c r="E3728" s="15">
        <x:v>44771.476661828165</x:v>
      </x:c>
      <x:c r="F3728" t="s">
        <x:v>99</x:v>
      </x:c>
      <x:c r="G3728" s="6">
        <x:v>82.9930983196366</x:v>
      </x:c>
      <x:c r="H3728" t="s">
        <x:v>97</x:v>
      </x:c>
      <x:c r="I3728" s="6">
        <x:v>27.91402795695558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22.549999999999997</x:v>
      </x:c>
      <x:c r="S3728" s="8">
        <x:v>75520.69597385073</x:v>
      </x:c>
      <x:c r="T3728" s="12">
        <x:v>336558.3681207783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417817</x:v>
      </x:c>
      <x:c r="B3729" s="1">
        <x:v>44784.53853603284</x:v>
      </x:c>
      <x:c r="C3729" s="6">
        <x:v>62.12258261666667</x:v>
      </x:c>
      <x:c r="D3729" s="14" t="s">
        <x:v>94</x:v>
      </x:c>
      <x:c r="E3729" s="15">
        <x:v>44771.476661828165</x:v>
      </x:c>
      <x:c r="F3729" t="s">
        <x:v>99</x:v>
      </x:c>
      <x:c r="G3729" s="6">
        <x:v>83.00416766418303</x:v>
      </x:c>
      <x:c r="H3729" t="s">
        <x:v>97</x:v>
      </x:c>
      <x:c r="I3729" s="6">
        <x:v>27.917938204355323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22.548</x:v>
      </x:c>
      <x:c r="S3729" s="8">
        <x:v>75519.39011544843</x:v>
      </x:c>
      <x:c r="T3729" s="12">
        <x:v>336562.06452689035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417821</x:v>
      </x:c>
      <x:c r="B3730" s="1">
        <x:v>44784.53854778876</x:v>
      </x:c>
      <x:c r="C3730" s="6">
        <x:v>62.13951114666666</x:v>
      </x:c>
      <x:c r="D3730" s="14" t="s">
        <x:v>94</x:v>
      </x:c>
      <x:c r="E3730" s="15">
        <x:v>44771.476661828165</x:v>
      </x:c>
      <x:c r="F3730" t="s">
        <x:v>99</x:v>
      </x:c>
      <x:c r="G3730" s="6">
        <x:v>82.99764154671736</x:v>
      </x:c>
      <x:c r="H3730" t="s">
        <x:v>97</x:v>
      </x:c>
      <x:c r="I3730" s="6">
        <x:v>27.917216312184337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22.548999999999996</x:v>
      </x:c>
      <x:c r="S3730" s="8">
        <x:v>75524.88438301743</x:v>
      </x:c>
      <x:c r="T3730" s="12">
        <x:v>336553.31899493537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417825</x:v>
      </x:c>
      <x:c r="B3731" s="1">
        <x:v>44784.538559531095</x:v>
      </x:c>
      <x:c r="C3731" s="6">
        <x:v>62.156420108333336</x:v>
      </x:c>
      <x:c r="D3731" s="14" t="s">
        <x:v>94</x:v>
      </x:c>
      <x:c r="E3731" s="15">
        <x:v>44771.476661828165</x:v>
      </x:c>
      <x:c r="F3731" t="s">
        <x:v>99</x:v>
      </x:c>
      <x:c r="G3731" s="6">
        <x:v>82.98065030702044</x:v>
      </x:c>
      <x:c r="H3731" t="s">
        <x:v>97</x:v>
      </x:c>
      <x:c r="I3731" s="6">
        <x:v>27.92951857914977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22.549999999999997</x:v>
      </x:c>
      <x:c r="S3731" s="8">
        <x:v>75523.44733524664</x:v>
      </x:c>
      <x:c r="T3731" s="12">
        <x:v>336561.1785688996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417827</x:v>
      </x:c>
      <x:c r="B3732" s="1">
        <x:v>44784.53857071087</x:v>
      </x:c>
      <x:c r="C3732" s="6">
        <x:v>62.172518991666664</x:v>
      </x:c>
      <x:c r="D3732" s="14" t="s">
        <x:v>94</x:v>
      </x:c>
      <x:c r="E3732" s="15">
        <x:v>44771.476661828165</x:v>
      </x:c>
      <x:c r="F3732" t="s">
        <x:v>99</x:v>
      </x:c>
      <x:c r="G3732" s="6">
        <x:v>83.02488658809774</x:v>
      </x:c>
      <x:c r="H3732" t="s">
        <x:v>97</x:v>
      </x:c>
      <x:c r="I3732" s="6">
        <x:v>27.918690175531083</x:v>
      </x:c>
      <x:c r="J3732" t="s">
        <x:v>95</x:v>
      </x:c>
      <x:c r="K3732" s="6">
        <x:v>1020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22.544999999999998</x:v>
      </x:c>
      <x:c r="S3732" s="8">
        <x:v>75523.91907205555</x:v>
      </x:c>
      <x:c r="T3732" s="12">
        <x:v>336541.7490136935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417831</x:v>
      </x:c>
      <x:c r="B3733" s="1">
        <x:v>44784.53858245831</x:v>
      </x:c>
      <x:c r="C3733" s="6">
        <x:v>62.189435311666664</x:v>
      </x:c>
      <x:c r="D3733" s="14" t="s">
        <x:v>94</x:v>
      </x:c>
      <x:c r="E3733" s="15">
        <x:v>44771.476661828165</x:v>
      </x:c>
      <x:c r="F3733" t="s">
        <x:v>99</x:v>
      </x:c>
      <x:c r="G3733" s="6">
        <x:v>82.96540767000046</x:v>
      </x:c>
      <x:c r="H3733" t="s">
        <x:v>97</x:v>
      </x:c>
      <x:c r="I3733" s="6">
        <x:v>27.913125592818233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22.554</x:v>
      </x:c>
      <x:c r="S3733" s="8">
        <x:v>75525.0514535733</x:v>
      </x:c>
      <x:c r="T3733" s="12">
        <x:v>336549.546527158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417836</x:v>
      </x:c>
      <x:c r="B3734" s="1">
        <x:v>44784.53859429133</x:v>
      </x:c>
      <x:c r="C3734" s="6">
        <x:v>62.20647484</x:v>
      </x:c>
      <x:c r="D3734" s="14" t="s">
        <x:v>94</x:v>
      </x:c>
      <x:c r="E3734" s="15">
        <x:v>44771.476661828165</x:v>
      </x:c>
      <x:c r="F3734" t="s">
        <x:v>99</x:v>
      </x:c>
      <x:c r="G3734" s="6">
        <x:v>83.02452476316563</x:v>
      </x:c>
      <x:c r="H3734" t="s">
        <x:v>97</x:v>
      </x:c>
      <x:c r="I3734" s="6">
        <x:v>27.91029818675861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22.545999999999996</x:v>
      </x:c>
      <x:c r="S3734" s="8">
        <x:v>75531.98360666512</x:v>
      </x:c>
      <x:c r="T3734" s="12">
        <x:v>336544.27355245344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417837</x:v>
      </x:c>
      <x:c r="B3735" s="1">
        <x:v>44784.53860544095</x:v>
      </x:c>
      <x:c r="C3735" s="6">
        <x:v>62.22253029</x:v>
      </x:c>
      <x:c r="D3735" s="14" t="s">
        <x:v>94</x:v>
      </x:c>
      <x:c r="E3735" s="15">
        <x:v>44771.476661828165</x:v>
      </x:c>
      <x:c r="F3735" t="s">
        <x:v>99</x:v>
      </x:c>
      <x:c r="G3735" s="6">
        <x:v>82.96601182840136</x:v>
      </x:c>
      <x:c r="H3735" t="s">
        <x:v>97</x:v>
      </x:c>
      <x:c r="I3735" s="6">
        <x:v>27.912373622888936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22.554</x:v>
      </x:c>
      <x:c r="S3735" s="8">
        <x:v>75528.52875222027</x:v>
      </x:c>
      <x:c r="T3735" s="12">
        <x:v>336550.42900168174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417840</x:v>
      </x:c>
      <x:c r="B3736" s="1">
        <x:v>44784.53861719058</x:v>
      </x:c>
      <x:c r="C3736" s="6">
        <x:v>62.239449755</x:v>
      </x:c>
      <x:c r="D3736" s="14" t="s">
        <x:v>94</x:v>
      </x:c>
      <x:c r="E3736" s="15">
        <x:v>44771.476661828165</x:v>
      </x:c>
      <x:c r="F3736" t="s">
        <x:v>99</x:v>
      </x:c>
      <x:c r="G3736" s="6">
        <x:v>83.0223241230563</x:v>
      </x:c>
      <x:c r="H3736" t="s">
        <x:v>97</x:v>
      </x:c>
      <x:c r="I3736" s="6">
        <x:v>27.913035356418277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22.545999999999996</x:v>
      </x:c>
      <x:c r="S3736" s="8">
        <x:v>75529.0575780889</x:v>
      </x:c>
      <x:c r="T3736" s="12">
        <x:v>336551.9641481377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417843</x:v>
      </x:c>
      <x:c r="B3737" s="1">
        <x:v>44784.538628954586</x:v>
      </x:c>
      <x:c r="C3737" s="6">
        <x:v>62.256389938333335</x:v>
      </x:c>
      <x:c r="D3737" s="14" t="s">
        <x:v>94</x:v>
      </x:c>
      <x:c r="E3737" s="15">
        <x:v>44771.476661828165</x:v>
      </x:c>
      <x:c r="F3737" t="s">
        <x:v>99</x:v>
      </x:c>
      <x:c r="G3737" s="6">
        <x:v>82.98558448374772</x:v>
      </x:c>
      <x:c r="H3737" t="s">
        <x:v>97</x:v>
      </x:c>
      <x:c r="I3737" s="6">
        <x:v>27.90569613730895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22.551999999999996</x:v>
      </x:c>
      <x:c r="S3737" s="8">
        <x:v>75523.37831483573</x:v>
      </x:c>
      <x:c r="T3737" s="12">
        <x:v>336557.24079949263</x:v>
      </x:c>
      <x:c r="U3737" s="12">
        <x:v>28</x:v>
      </x:c>
      <x:c r="V3737" s="12">
        <x:v>85</x:v>
      </x:c>
      <x:c r="W37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2022-08-11T22:56:03Z</dcterms:modified>
</cp:coreProperties>
</file>