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61a912fea3644b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<x:sst xmlns:x="http://schemas.openxmlformats.org/spreadsheetml/2006/main" count="100" uniqueCount="15">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</x:sst>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1a912fea3644bd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44784.60229418443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417870</x:v>
      </x:c>
      <x:c r="B2" s="1">
        <x:v>44784.5578414029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85.4840989566632</x:v>
      </x:c>
      <x:c r="H2" t="s">
        <x:v>97</x:v>
      </x:c>
      <x:c r="I2" s="6">
        <x:v>27.54232853045869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22.242999999999995</x:v>
      </x:c>
      <x:c r="S2" s="8">
        <x:v>70755.92620280884</x:v>
      </x:c>
      <x:c r="T2" s="12">
        <x:v>340875.3837516801</x:v>
      </x:c>
      <x:c r="U2" s="12">
        <x:v>22.75</x:v>
      </x:c>
      <x:c r="V2" s="12">
        <x:v>95</x:v>
      </x:c>
      <x:c r="W2" s="12">
        <x:f>NA()</x:f>
      </x:c>
    </x:row>
    <x:row r="3">
      <x:c r="A3">
        <x:v>417875</x:v>
      </x:c>
      <x:c r="B3" s="1">
        <x:v>44784.55785312139</x:v>
      </x:c>
      <x:c r="C3" s="6">
        <x:v>0.01687463</x:v>
      </x:c>
      <x:c r="D3" s="14" t="s">
        <x:v>94</x:v>
      </x:c>
      <x:c r="E3" s="15">
        <x:v>44771.47877003059</x:v>
      </x:c>
      <x:c r="F3" t="s">
        <x:v>99</x:v>
      </x:c>
      <x:c r="G3" s="6">
        <x:v>85.4562968359719</x:v>
      </x:c>
      <x:c r="H3" t="s">
        <x:v>97</x:v>
      </x:c>
      <x:c r="I3" s="6">
        <x:v>27.558172414878754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22.244999999999997</x:v>
      </x:c>
      <x:c r="S3" s="8">
        <x:v>70741.68429549412</x:v>
      </x:c>
      <x:c r="T3" s="12">
        <x:v>340818.7176457513</x:v>
      </x:c>
      <x:c r="U3" s="12">
        <x:v>22.75</x:v>
      </x:c>
      <x:c r="V3" s="12">
        <x:v>95</x:v>
      </x:c>
      <x:c r="W3" s="12">
        <x:f>NA()</x:f>
      </x:c>
    </x:row>
    <x:row r="4">
      <x:c r="A4">
        <x:v>417881</x:v>
      </x:c>
      <x:c r="B4" s="1">
        <x:v>44784.55786486742</x:v>
      </x:c>
      <x:c r="C4" s="6">
        <x:v>0.033788911666666664</x:v>
      </x:c>
      <x:c r="D4" s="14" t="s">
        <x:v>94</x:v>
      </x:c>
      <x:c r="E4" s="15">
        <x:v>44771.47877003059</x:v>
      </x:c>
      <x:c r="F4" t="s">
        <x:v>99</x:v>
      </x:c>
      <x:c r="G4" s="6">
        <x:v>85.50926035920693</x:v>
      </x:c>
      <x:c r="H4" t="s">
        <x:v>97</x:v>
      </x:c>
      <x:c r="I4" s="6">
        <x:v>27.547529645560644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22.238999999999997</x:v>
      </x:c>
      <x:c r="S4" s="8">
        <x:v>70731.74242527512</x:v>
      </x:c>
      <x:c r="T4" s="12">
        <x:v>340761.26830316795</x:v>
      </x:c>
      <x:c r="U4" s="12">
        <x:v>22.75</x:v>
      </x:c>
      <x:c r="V4" s="12">
        <x:v>95</x:v>
      </x:c>
      <x:c r="W4" s="12">
        <x:f>NA()</x:f>
      </x:c>
    </x:row>
    <x:row r="5">
      <x:c r="A5">
        <x:v>417888</x:v>
      </x:c>
      <x:c r="B5" s="1">
        <x:v>44784.55787661726</x:v>
      </x:c>
      <x:c r="C5" s="6">
        <x:v>0.050708675</x:v>
      </x:c>
      <x:c r="D5" s="14" t="s">
        <x:v>94</x:v>
      </x:c>
      <x:c r="E5" s="15">
        <x:v>44771.47877003059</x:v>
      </x:c>
      <x:c r="F5" t="s">
        <x:v>99</x:v>
      </x:c>
      <x:c r="G5" s="6">
        <x:v>85.51584075313251</x:v>
      </x:c>
      <x:c r="H5" t="s">
        <x:v>97</x:v>
      </x:c>
      <x:c r="I5" s="6">
        <x:v>27.53956262282054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22.238999999999997</x:v>
      </x:c>
      <x:c r="S5" s="8">
        <x:v>70726.32050092872</x:v>
      </x:c>
      <x:c r="T5" s="12">
        <x:v>340750.79561360035</x:v>
      </x:c>
      <x:c r="U5" s="12">
        <x:v>22.75</x:v>
      </x:c>
      <x:c r="V5" s="12">
        <x:v>95</x:v>
      </x:c>
      <x:c r="W5" s="12">
        <x:f>NA()</x:f>
      </x:c>
    </x:row>
    <x:row r="6">
      <x:c r="A6">
        <x:v>417890</x:v>
      </x:c>
      <x:c r="B6" s="1">
        <x:v>44784.557887785224</x:v>
      </x:c>
      <x:c r="C6" s="6">
        <x:v>0.06679054833333334</x:v>
      </x:c>
      <x:c r="D6" s="14" t="s">
        <x:v>94</x:v>
      </x:c>
      <x:c r="E6" s="15">
        <x:v>44771.47877003059</x:v>
      </x:c>
      <x:c r="F6" t="s">
        <x:v>99</x:v>
      </x:c>
      <x:c r="G6" s="6">
        <x:v>85.50654803658419</x:v>
      </x:c>
      <x:c r="H6" t="s">
        <x:v>97</x:v>
      </x:c>
      <x:c r="I6" s="6">
        <x:v>27.532978569243824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22.241</x:v>
      </x:c>
      <x:c r="S6" s="8">
        <x:v>70717.70347924635</x:v>
      </x:c>
      <x:c r="T6" s="12">
        <x:v>340728.2897078797</x:v>
      </x:c>
      <x:c r="U6" s="12">
        <x:v>22.75</x:v>
      </x:c>
      <x:c r="V6" s="12">
        <x:v>95</x:v>
      </x:c>
      <x:c r="W6" s="12">
        <x:f>NA()</x:f>
      </x:c>
    </x:row>
    <x:row r="7">
      <x:c r="A7">
        <x:v>417896</x:v>
      </x:c>
      <x:c r="B7" s="1">
        <x:v>44784.55789953615</x:v>
      </x:c>
      <x:c r="C7" s="6">
        <x:v>0.08371188666666667</x:v>
      </x:c>
      <x:c r="D7" s="14" t="s">
        <x:v>94</x:v>
      </x:c>
      <x:c r="E7" s="15">
        <x:v>44771.47877003059</x:v>
      </x:c>
      <x:c r="F7" t="s">
        <x:v>99</x:v>
      </x:c>
      <x:c r="G7" s="6">
        <x:v>85.46786117310853</x:v>
      </x:c>
      <x:c r="H7" t="s">
        <x:v>97</x:v>
      </x:c>
      <x:c r="I7" s="6">
        <x:v>27.544162448736643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22.244999999999997</x:v>
      </x:c>
      <x:c r="S7" s="8">
        <x:v>70720.41449269756</x:v>
      </x:c>
      <x:c r="T7" s="12">
        <x:v>340724.6142493531</x:v>
      </x:c>
      <x:c r="U7" s="12">
        <x:v>22.75</x:v>
      </x:c>
      <x:c r="V7" s="12">
        <x:v>95</x:v>
      </x:c>
      <x:c r="W7" s="12">
        <x:f>NA()</x:f>
      </x:c>
    </x:row>
    <x:row r="8">
      <x:c r="A8">
        <x:v>417903</x:v>
      </x:c>
      <x:c r="B8" s="1">
        <x:v>44784.55791128508</x:v>
      </x:c>
      <x:c r="C8" s="6">
        <x:v>0.10063034166666666</x:v>
      </x:c>
      <x:c r="D8" s="14" t="s">
        <x:v>94</x:v>
      </x:c>
      <x:c r="E8" s="15">
        <x:v>44771.47877003059</x:v>
      </x:c>
      <x:c r="F8" t="s">
        <x:v>99</x:v>
      </x:c>
      <x:c r="G8" s="6">
        <x:v>85.45453511449452</x:v>
      </x:c>
      <x:c r="H8" t="s">
        <x:v>97</x:v>
      </x:c>
      <x:c r="I8" s="6">
        <x:v>27.560306985669285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22.244999999999997</x:v>
      </x:c>
      <x:c r="S8" s="8">
        <x:v>70707.79691746582</x:v>
      </x:c>
      <x:c r="T8" s="12">
        <x:v>340723.74457569997</x:v>
      </x:c>
      <x:c r="U8" s="12">
        <x:v>22.75</x:v>
      </x:c>
      <x:c r="V8" s="12">
        <x:v>95</x:v>
      </x:c>
      <x:c r="W8" s="12">
        <x:f>NA()</x:f>
      </x:c>
    </x:row>
    <x:row r="9">
      <x:c r="A9">
        <x:v>417908</x:v>
      </x:c>
      <x:c r="B9" s="1">
        <x:v>44784.55792303031</x:v>
      </x:c>
      <x:c r="C9" s="6">
        <x:v>0.11754347833333334</x:v>
      </x:c>
      <x:c r="D9" s="14" t="s">
        <x:v>94</x:v>
      </x:c>
      <x:c r="E9" s="15">
        <x:v>44771.47877003059</x:v>
      </x:c>
      <x:c r="F9" t="s">
        <x:v>99</x:v>
      </x:c>
      <x:c r="G9" s="6">
        <x:v>85.50223391859828</x:v>
      </x:c>
      <x:c r="H9" t="s">
        <x:v>97</x:v>
      </x:c>
      <x:c r="I9" s="6">
        <x:v>27.556037845445644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22.238999999999997</x:v>
      </x:c>
      <x:c r="S9" s="8">
        <x:v>70711.25361704065</x:v>
      </x:c>
      <x:c r="T9" s="12">
        <x:v>340709.9739512295</x:v>
      </x:c>
      <x:c r="U9" s="12">
        <x:v>22.75</x:v>
      </x:c>
      <x:c r="V9" s="12">
        <x:v>95</x:v>
      </x:c>
      <x:c r="W9" s="12">
        <x:f>NA()</x:f>
      </x:c>
    </x:row>
    <x:row r="10">
      <x:c r="A10">
        <x:v>417910</x:v>
      </x:c>
      <x:c r="B10" s="1">
        <x:v>44784.557934217104</x:v>
      </x:c>
      <x:c r="C10" s="6">
        <x:v>0.13365245</x:v>
      </x:c>
      <x:c r="D10" s="14" t="s">
        <x:v>94</x:v>
      </x:c>
      <x:c r="E10" s="15">
        <x:v>44771.47877003059</x:v>
      </x:c>
      <x:c r="F10" t="s">
        <x:v>99</x:v>
      </x:c>
      <x:c r="G10" s="6">
        <x:v>85.47491495300261</x:v>
      </x:c>
      <x:c r="H10" t="s">
        <x:v>97</x:v>
      </x:c>
      <x:c r="I10" s="6">
        <x:v>27.553452312457466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22.242999999999995</x:v>
      </x:c>
      <x:c r="S10" s="8">
        <x:v>70707.96610523788</x:v>
      </x:c>
      <x:c r="T10" s="12">
        <x:v>340695.9925781545</x:v>
      </x:c>
      <x:c r="U10" s="12">
        <x:v>22.75</x:v>
      </x:c>
      <x:c r="V10" s="12">
        <x:v>95</x:v>
      </x:c>
      <x:c r="W10" s="12">
        <x:f>NA()</x:f>
      </x:c>
    </x:row>
    <x:row r="11">
      <x:c r="A11">
        <x:v>417916</x:v>
      </x:c>
      <x:c r="B11" s="1">
        <x:v>44784.55794601149</x:v>
      </x:c>
      <x:c r="C11" s="6">
        <x:v>0.150636375</x:v>
      </x:c>
      <x:c r="D11" s="14" t="s">
        <x:v>94</x:v>
      </x:c>
      <x:c r="E11" s="15">
        <x:v>44771.47877003059</x:v>
      </x:c>
      <x:c r="F11" t="s">
        <x:v>99</x:v>
      </x:c>
      <x:c r="G11" s="6">
        <x:v>85.46787604747571</x:v>
      </x:c>
      <x:c r="H11" t="s">
        <x:v>97</x:v>
      </x:c>
      <x:c r="I11" s="6">
        <x:v>27.55306147624833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22.244</x:v>
      </x:c>
      <x:c r="S11" s="8">
        <x:v>70708.44915917369</x:v>
      </x:c>
      <x:c r="T11" s="12">
        <x:v>340710.7286071024</x:v>
      </x:c>
      <x:c r="U11" s="12">
        <x:v>22.75</x:v>
      </x:c>
      <x:c r="V11" s="12">
        <x:v>95</x:v>
      </x:c>
      <x:c r="W11" s="12">
        <x:f>NA()</x:f>
      </x:c>
    </x:row>
    <x:row r="12">
      <x:c r="A12">
        <x:v>417923</x:v>
      </x:c>
      <x:c r="B12" s="1">
        <x:v>44784.55795776972</x:v>
      </x:c>
      <x:c r="C12" s="6">
        <x:v>0.16756822666666665</x:v>
      </x:c>
      <x:c r="D12" s="14" t="s">
        <x:v>94</x:v>
      </x:c>
      <x:c r="E12" s="15">
        <x:v>44771.47877003059</x:v>
      </x:c>
      <x:c r="F12" t="s">
        <x:v>99</x:v>
      </x:c>
      <x:c r="G12" s="6">
        <x:v>85.52299138194822</x:v>
      </x:c>
      <x:c r="H12" t="s">
        <x:v>97</x:v>
      </x:c>
      <x:c r="I12" s="6">
        <x:v>27.55766132066492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22.235999999999997</x:v>
      </x:c>
      <x:c r="S12" s="8">
        <x:v>70708.78827735556</x:v>
      </x:c>
      <x:c r="T12" s="12">
        <x:v>340713.3214686767</x:v>
      </x:c>
      <x:c r="U12" s="12">
        <x:v>22.75</x:v>
      </x:c>
      <x:c r="V12" s="12">
        <x:v>95</x:v>
      </x:c>
      <x:c r="W12" s="12">
        <x:f>NA()</x:f>
      </x:c>
    </x:row>
    <x:row r="13">
      <x:c r="A13">
        <x:v>417926</x:v>
      </x:c>
      <x:c r="B13" s="1">
        <x:v>44784.557968945424</x:v>
      </x:c>
      <x:c r="C13" s="6">
        <x:v>0.18366124666666667</x:v>
      </x:c>
      <x:c r="D13" s="14" t="s">
        <x:v>94</x:v>
      </x:c>
      <x:c r="E13" s="15">
        <x:v>44771.47877003059</x:v>
      </x:c>
      <x:c r="F13" t="s">
        <x:v>99</x:v>
      </x:c>
      <x:c r="G13" s="6">
        <x:v>85.4759325596023</x:v>
      </x:c>
      <x:c r="H13" t="s">
        <x:v>97</x:v>
      </x:c>
      <x:c r="I13" s="6">
        <x:v>27.55221967533862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22.242999999999995</x:v>
      </x:c>
      <x:c r="S13" s="8">
        <x:v>70703.48727820879</x:v>
      </x:c>
      <x:c r="T13" s="12">
        <x:v>340695.69951033563</x:v>
      </x:c>
      <x:c r="U13" s="12">
        <x:v>22.75</x:v>
      </x:c>
      <x:c r="V13" s="12">
        <x:v>95</x:v>
      </x:c>
      <x:c r="W13" s="12">
        <x:f>NA()</x:f>
      </x:c>
    </x:row>
    <x:row r="14">
      <x:c r="A14">
        <x:v>417931</x:v>
      </x:c>
      <x:c r="B14" s="1">
        <x:v>44784.55798071092</x:v>
      </x:c>
      <x:c r="C14" s="6">
        <x:v>0.20060355</x:v>
      </x:c>
      <x:c r="D14" s="14" t="s">
        <x:v>94</x:v>
      </x:c>
      <x:c r="E14" s="15">
        <x:v>44771.47877003059</x:v>
      </x:c>
      <x:c r="F14" t="s">
        <x:v>99</x:v>
      </x:c>
      <x:c r="G14" s="6">
        <x:v>85.44836656848634</x:v>
      </x:c>
      <x:c r="H14" t="s">
        <x:v>97</x:v>
      </x:c>
      <x:c r="I14" s="6">
        <x:v>27.55886389540865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22.245999999999995</x:v>
      </x:c>
      <x:c r="S14" s="8">
        <x:v>70698.35429510156</x:v>
      </x:c>
      <x:c r="T14" s="12">
        <x:v>340712.38616320473</x:v>
      </x:c>
      <x:c r="U14" s="12">
        <x:v>22.75</x:v>
      </x:c>
      <x:c r="V14" s="12">
        <x:v>95</x:v>
      </x:c>
      <x:c r="W14" s="12">
        <x:f>NA()</x:f>
      </x:c>
    </x:row>
    <x:row r="15">
      <x:c r="A15">
        <x:v>417939</x:v>
      </x:c>
      <x:c r="B15" s="1">
        <x:v>44784.557992059985</x:v>
      </x:c>
      <x:c r="C15" s="6">
        <x:v>0.21694620333333334</x:v>
      </x:c>
      <x:c r="D15" s="14" t="s">
        <x:v>94</x:v>
      </x:c>
      <x:c r="E15" s="15">
        <x:v>44771.47877003059</x:v>
      </x:c>
      <x:c r="F15" t="s">
        <x:v>99</x:v>
      </x:c>
      <x:c r="G15" s="6">
        <x:v>85.46932551173143</x:v>
      </x:c>
      <x:c r="H15" t="s">
        <x:v>97</x:v>
      </x:c>
      <x:c r="I15" s="6">
        <x:v>27.542388658911477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22.244999999999997</x:v>
      </x:c>
      <x:c r="S15" s="8">
        <x:v>70694.55804297116</x:v>
      </x:c>
      <x:c r="T15" s="12">
        <x:v>340701.99665432604</x:v>
      </x:c>
      <x:c r="U15" s="12">
        <x:v>22.75</x:v>
      </x:c>
      <x:c r="V15" s="12">
        <x:v>95</x:v>
      </x:c>
      <x:c r="W15" s="12">
        <x:f>NA()</x:f>
      </x:c>
    </x:row>
    <x:row r="16">
      <x:c r="A16">
        <x:v>417944</x:v>
      </x:c>
      <x:c r="B16" s="1">
        <x:v>44784.558003808146</x:v>
      </x:c>
      <x:c r="C16" s="6">
        <x:v>0.23386356</x:v>
      </x:c>
      <x:c r="D16" s="14" t="s">
        <x:v>94</x:v>
      </x:c>
      <x:c r="E16" s="15">
        <x:v>44771.47877003059</x:v>
      </x:c>
      <x:c r="F16" t="s">
        <x:v>99</x:v>
      </x:c>
      <x:c r="G16" s="6">
        <x:v>85.47911959817114</x:v>
      </x:c>
      <x:c r="H16" t="s">
        <x:v>97</x:v>
      </x:c>
      <x:c r="I16" s="6">
        <x:v>27.539442366018193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22.244</x:v>
      </x:c>
      <x:c r="S16" s="8">
        <x:v>70693.74158211211</x:v>
      </x:c>
      <x:c r="T16" s="12">
        <x:v>340699.07898221177</x:v>
      </x:c>
      <x:c r="U16" s="12">
        <x:v>22.75</x:v>
      </x:c>
      <x:c r="V16" s="12">
        <x:v>95</x:v>
      </x:c>
      <x:c r="W16" s="12">
        <x:f>NA()</x:f>
      </x:c>
    </x:row>
    <x:row r="17">
      <x:c r="A17">
        <x:v>417953</x:v>
      </x:c>
      <x:c r="B17" s="1">
        <x:v>44784.55801555381</x:v>
      </x:c>
      <x:c r="C17" s="6">
        <x:v>0.25077732333333336</x:v>
      </x:c>
      <x:c r="D17" s="14" t="s">
        <x:v>94</x:v>
      </x:c>
      <x:c r="E17" s="15">
        <x:v>44771.47877003059</x:v>
      </x:c>
      <x:c r="F17" t="s">
        <x:v>99</x:v>
      </x:c>
      <x:c r="G17" s="6">
        <x:v>85.47033303869584</x:v>
      </x:c>
      <x:c r="H17" t="s">
        <x:v>97</x:v>
      </x:c>
      <x:c r="I17" s="6">
        <x:v>27.55008510969128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22.244</x:v>
      </x:c>
      <x:c r="S17" s="8">
        <x:v>70699.6505524434</x:v>
      </x:c>
      <x:c r="T17" s="12">
        <x:v>340702.9869336306</x:v>
      </x:c>
      <x:c r="U17" s="12">
        <x:v>22.75</x:v>
      </x:c>
      <x:c r="V17" s="12">
        <x:v>95</x:v>
      </x:c>
      <x:c r="W17" s="12">
        <x:f>NA()</x:f>
      </x:c>
    </x:row>
    <x:row r="18">
      <x:c r="A18">
        <x:v>417948</x:v>
      </x:c>
      <x:c r="B18" s="1">
        <x:v>44784.55802671761</x:v>
      </x:c>
      <x:c r="C18" s="6">
        <x:v>0.2668531866666667</x:v>
      </x:c>
      <x:c r="D18" s="14" t="s">
        <x:v>94</x:v>
      </x:c>
      <x:c r="E18" s="15">
        <x:v>44771.47877003059</x:v>
      </x:c>
      <x:c r="F18" t="s">
        <x:v>99</x:v>
      </x:c>
      <x:c r="G18" s="6">
        <x:v>85.46788599206174</x:v>
      </x:c>
      <x:c r="H18" t="s">
        <x:v>97</x:v>
      </x:c>
      <x:c r="I18" s="6">
        <x:v>27.544132384494787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22.244999999999997</x:v>
      </x:c>
      <x:c r="S18" s="8">
        <x:v>70690.17293237141</x:v>
      </x:c>
      <x:c r="T18" s="12">
        <x:v>340697.3186348383</x:v>
      </x:c>
      <x:c r="U18" s="12">
        <x:v>22.75</x:v>
      </x:c>
      <x:c r="V18" s="12">
        <x:v>95</x:v>
      </x:c>
      <x:c r="W18" s="12">
        <x:f>NA()</x:f>
      </x:c>
    </x:row>
    <x:row r="19">
      <x:c r="A19">
        <x:v>417956</x:v>
      </x:c>
      <x:c r="B19" s="1">
        <x:v>44784.55803846745</x:v>
      </x:c>
      <x:c r="C19" s="6">
        <x:v>0.283772945</x:v>
      </x:c>
      <x:c r="D19" s="14" t="s">
        <x:v>94</x:v>
      </x:c>
      <x:c r="E19" s="15">
        <x:v>44771.47877003059</x:v>
      </x:c>
      <x:c r="F19" t="s">
        <x:v>99</x:v>
      </x:c>
      <x:c r="G19" s="6">
        <x:v>85.45352397221737</x:v>
      </x:c>
      <x:c r="H19" t="s">
        <x:v>97</x:v>
      </x:c>
      <x:c r="I19" s="6">
        <x:v>27.5347824182536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22.247999999999998</x:v>
      </x:c>
      <x:c r="S19" s="8">
        <x:v>70693.53829676537</x:v>
      </x:c>
      <x:c r="T19" s="12">
        <x:v>340698.0163774077</x:v>
      </x:c>
      <x:c r="U19" s="12">
        <x:v>22.75</x:v>
      </x:c>
      <x:c r="V19" s="12">
        <x:v>95</x:v>
      </x:c>
      <x:c r="W19" s="12">
        <x:f>NA()</x:f>
      </x:c>
    </x:row>
    <x:row r="20">
      <x:c r="A20">
        <x:v>417960</x:v>
      </x:c>
      <x:c r="B20" s="1">
        <x:v>44784.55805021172</x:v>
      </x:c>
      <x:c r="C20" s="6">
        <x:v>0.30068470166666666</x:v>
      </x:c>
      <x:c r="D20" s="14" t="s">
        <x:v>94</x:v>
      </x:c>
      <x:c r="E20" s="15">
        <x:v>44771.47877003059</x:v>
      </x:c>
      <x:c r="F20" t="s">
        <x:v>99</x:v>
      </x:c>
      <x:c r="G20" s="6">
        <x:v>85.42961661709275</x:v>
      </x:c>
      <x:c r="H20" t="s">
        <x:v>97</x:v>
      </x:c>
      <x:c r="I20" s="6">
        <x:v>27.554835271714637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22.248999999999995</x:v>
      </x:c>
      <x:c r="S20" s="8">
        <x:v>70684.11308414697</x:v>
      </x:c>
      <x:c r="T20" s="12">
        <x:v>340695.39779845136</x:v>
      </x:c>
      <x:c r="U20" s="12">
        <x:v>22.75</x:v>
      </x:c>
      <x:c r="V20" s="12">
        <x:v>95</x:v>
      </x:c>
      <x:c r="W20" s="12">
        <x:f>NA()</x:f>
      </x:c>
    </x:row>
    <x:row r="21">
      <x:c r="A21">
        <x:v>417967</x:v>
      </x:c>
      <x:c r="B21" s="1">
        <x:v>44784.55806138336</x:v>
      </x:c>
      <x:c r="C21" s="6">
        <x:v>0.31677186333333335</x:v>
      </x:c>
      <x:c r="D21" s="14" t="s">
        <x:v>94</x:v>
      </x:c>
      <x:c r="E21" s="15">
        <x:v>44771.47877003059</x:v>
      </x:c>
      <x:c r="F21" t="s">
        <x:v>99</x:v>
      </x:c>
      <x:c r="G21" s="6">
        <x:v>85.42271740905471</x:v>
      </x:c>
      <x:c r="H21" t="s">
        <x:v>97</x:v>
      </x:c>
      <x:c r="I21" s="6">
        <x:v>27.545365018643224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22.250999999999998</x:v>
      </x:c>
      <x:c r="S21" s="8">
        <x:v>70685.48635875483</x:v>
      </x:c>
      <x:c r="T21" s="12">
        <x:v>340683.3244452258</x:v>
      </x:c>
      <x:c r="U21" s="12">
        <x:v>22.75</x:v>
      </x:c>
      <x:c r="V21" s="12">
        <x:v>95</x:v>
      </x:c>
      <x:c r="W21" s="12">
        <x:f>NA()</x:f>
      </x:c>
    </x:row>
    <x:row r="22">
      <x:c r="A22">
        <x:v>417972</x:v>
      </x:c>
      <x:c r="B22" s="1">
        <x:v>44784.55807314035</x:v>
      </x:c>
      <x:c r="C22" s="6">
        <x:v>0.33370193666666664</x:v>
      </x:c>
      <x:c r="D22" s="14" t="s">
        <x:v>94</x:v>
      </x:c>
      <x:c r="E22" s="15">
        <x:v>44771.47877003059</x:v>
      </x:c>
      <x:c r="F22" t="s">
        <x:v>99</x:v>
      </x:c>
      <x:c r="G22" s="6">
        <x:v>85.43450370986226</x:v>
      </x:c>
      <x:c r="H22" t="s">
        <x:v>97</x:v>
      </x:c>
      <x:c r="I22" s="6">
        <x:v>27.54891260237855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22.248999999999995</x:v>
      </x:c>
      <x:c r="S22" s="8">
        <x:v>70688.41685103494</x:v>
      </x:c>
      <x:c r="T22" s="12">
        <x:v>340704.3216117087</x:v>
      </x:c>
      <x:c r="U22" s="12">
        <x:v>22.75</x:v>
      </x:c>
      <x:c r="V22" s="12">
        <x:v>95</x:v>
      </x:c>
      <x:c r="W22" s="12">
        <x:f>NA()</x:f>
      </x:c>
    </x:row>
    <x:row r="23">
      <x:c r="A23">
        <x:v>417975</x:v>
      </x:c>
      <x:c r="B23" s="1">
        <x:v>44784.55808487791</x:v>
      </x:c>
      <x:c r="C23" s="6">
        <x:v>0.350604015</x:v>
      </x:c>
      <x:c r="D23" s="14" t="s">
        <x:v>94</x:v>
      </x:c>
      <x:c r="E23" s="15">
        <x:v>44771.47877003059</x:v>
      </x:c>
      <x:c r="F23" t="s">
        <x:v>99</x:v>
      </x:c>
      <x:c r="G23" s="6">
        <x:v>85.42154064481693</x:v>
      </x:c>
      <x:c r="H23" t="s">
        <x:v>97</x:v>
      </x:c>
      <x:c r="I23" s="6">
        <x:v>27.55570713762654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22.25</x:v>
      </x:c>
      <x:c r="S23" s="8">
        <x:v>70687.9919068895</x:v>
      </x:c>
      <x:c r="T23" s="12">
        <x:v>340682.66438515804</x:v>
      </x:c>
      <x:c r="U23" s="12">
        <x:v>22.75</x:v>
      </x:c>
      <x:c r="V23" s="12">
        <x:v>95</x:v>
      </x:c>
      <x:c r="W23" s="12">
        <x:f>NA()</x:f>
      </x:c>
    </x:row>
    <x:row r="24">
      <x:c r="A24">
        <x:v>417980</x:v>
      </x:c>
      <x:c r="B24" s="1">
        <x:v>44784.558096634224</x:v>
      </x:c>
      <x:c r="C24" s="6">
        <x:v>0.367533105</x:v>
      </x:c>
      <x:c r="D24" s="14" t="s">
        <x:v>94</x:v>
      </x:c>
      <x:c r="E24" s="15">
        <x:v>44771.47877003059</x:v>
      </x:c>
      <x:c r="F24" t="s">
        <x:v>99</x:v>
      </x:c>
      <x:c r="G24" s="6">
        <x:v>85.44859990511605</x:v>
      </x:c>
      <x:c r="H24" t="s">
        <x:v>97</x:v>
      </x:c>
      <x:c r="I24" s="6">
        <x:v>27.54966420958317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22.247</x:v>
      </x:c>
      <x:c r="S24" s="8">
        <x:v>70686.06336261955</x:v>
      </x:c>
      <x:c r="T24" s="12">
        <x:v>340690.0013970882</x:v>
      </x:c>
      <x:c r="U24" s="12">
        <x:v>22.75</x:v>
      </x:c>
      <x:c r="V24" s="12">
        <x:v>95</x:v>
      </x:c>
      <x:c r="W24" s="12">
        <x:f>NA()</x:f>
      </x:c>
    </x:row>
    <x:row r="25">
      <x:c r="A25">
        <x:v>417988</x:v>
      </x:c>
      <x:c r="B25" s="1">
        <x:v>44784.55810780748</x:v>
      </x:c>
      <x:c r="C25" s="6">
        <x:v>0.3836225933333333</x:v>
      </x:c>
      <x:c r="D25" s="14" t="s">
        <x:v>94</x:v>
      </x:c>
      <x:c r="E25" s="15">
        <x:v>44771.47877003059</x:v>
      </x:c>
      <x:c r="F25" t="s">
        <x:v>99</x:v>
      </x:c>
      <x:c r="G25" s="6">
        <x:v>85.44158864993423</x:v>
      </x:c>
      <x:c r="H25" t="s">
        <x:v>97</x:v>
      </x:c>
      <x:c r="I25" s="6">
        <x:v>27.549243309527355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22.247999999999998</x:v>
      </x:c>
      <x:c r="S25" s="8">
        <x:v>70691.27775639846</x:v>
      </x:c>
      <x:c r="T25" s="12">
        <x:v>340696.810036978</x:v>
      </x:c>
      <x:c r="U25" s="12">
        <x:v>22.75</x:v>
      </x:c>
      <x:c r="V25" s="12">
        <x:v>95</x:v>
      </x:c>
      <x:c r="W25" s="12">
        <x:f>NA()</x:f>
      </x:c>
    </x:row>
    <x:row r="26">
      <x:c r="A26">
        <x:v>417994</x:v>
      </x:c>
      <x:c r="B26" s="1">
        <x:v>44784.558119560905</x:v>
      </x:c>
      <x:c r="C26" s="6">
        <x:v>0.40054753666666665</x:v>
      </x:c>
      <x:c r="D26" s="14" t="s">
        <x:v>94</x:v>
      </x:c>
      <x:c r="E26" s="15">
        <x:v>44771.47877003059</x:v>
      </x:c>
      <x:c r="F26" t="s">
        <x:v>99</x:v>
      </x:c>
      <x:c r="G26" s="6">
        <x:v>85.41638167388062</x:v>
      </x:c>
      <x:c r="H26" t="s">
        <x:v>97</x:v>
      </x:c>
      <x:c r="I26" s="6">
        <x:v>27.561960527355495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22.25</x:v>
      </x:c>
      <x:c r="S26" s="8">
        <x:v>70687.22432937865</x:v>
      </x:c>
      <x:c r="T26" s="12">
        <x:v>340697.2366134629</x:v>
      </x:c>
      <x:c r="U26" s="12">
        <x:v>22.75</x:v>
      </x:c>
      <x:c r="V26" s="12">
        <x:v>95</x:v>
      </x:c>
      <x:c r="W26" s="12">
        <x:f>NA()</x:f>
      </x:c>
    </x:row>
    <x:row r="27">
      <x:c r="A27">
        <x:v>417996</x:v>
      </x:c>
      <x:c r="B27" s="1">
        <x:v>44784.55813129261</x:v>
      </x:c>
      <x:c r="C27" s="6">
        <x:v>0.4174411883333333</x:v>
      </x:c>
      <x:c r="D27" s="14" t="s">
        <x:v>94</x:v>
      </x:c>
      <x:c r="E27" s="15">
        <x:v>44771.47877003059</x:v>
      </x:c>
      <x:c r="F27" t="s">
        <x:v>99</x:v>
      </x:c>
      <x:c r="G27" s="6">
        <x:v>85.46079462454638</x:v>
      </x:c>
      <x:c r="H27" t="s">
        <x:v>97</x:v>
      </x:c>
      <x:c r="I27" s="6">
        <x:v>27.570558957258072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22.242999999999995</x:v>
      </x:c>
      <x:c r="S27" s="8">
        <x:v>70678.11609335362</x:v>
      </x:c>
      <x:c r="T27" s="12">
        <x:v>340691.42735670967</x:v>
      </x:c>
      <x:c r="U27" s="12">
        <x:v>22.75</x:v>
      </x:c>
      <x:c r="V27" s="12">
        <x:v>95</x:v>
      </x:c>
      <x:c r="W27" s="12">
        <x:f>NA()</x:f>
      </x:c>
    </x:row>
    <x:row r="28">
      <x:c r="A28">
        <x:v>418003</x:v>
      </x:c>
      <x:c r="B28" s="1">
        <x:v>44784.55814246313</x:v>
      </x:c>
      <x:c r="C28" s="6">
        <x:v>0.43352673333333336</x:v>
      </x:c>
      <x:c r="D28" s="14" t="s">
        <x:v>94</x:v>
      </x:c>
      <x:c r="E28" s="15">
        <x:v>44771.47877003059</x:v>
      </x:c>
      <x:c r="F28" t="s">
        <x:v>99</x:v>
      </x:c>
      <x:c r="G28" s="6">
        <x:v>85.41080163568354</x:v>
      </x:c>
      <x:c r="H28" t="s">
        <x:v>97</x:v>
      </x:c>
      <x:c r="I28" s="6">
        <x:v>27.568725024556443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22.25</x:v>
      </x:c>
      <x:c r="S28" s="8">
        <x:v>70682.0372640511</x:v>
      </x:c>
      <x:c r="T28" s="12">
        <x:v>340686.42779175245</x:v>
      </x:c>
      <x:c r="U28" s="12">
        <x:v>22.75</x:v>
      </x:c>
      <x:c r="V28" s="12">
        <x:v>95</x:v>
      </x:c>
      <x:c r="W28" s="12">
        <x:f>NA()</x:f>
      </x:c>
    </x:row>
    <x:row r="29">
      <x:c r="A29">
        <x:v>418009</x:v>
      </x:c>
      <x:c r="B29" s="1">
        <x:v>44784.558154241466</x:v>
      </x:c>
      <x:c r="C29" s="6">
        <x:v>0.45048753</x:v>
      </x:c>
      <x:c r="D29" s="14" t="s">
        <x:v>94</x:v>
      </x:c>
      <x:c r="E29" s="15">
        <x:v>44771.47877003059</x:v>
      </x:c>
      <x:c r="F29" t="s">
        <x:v>99</x:v>
      </x:c>
      <x:c r="G29" s="6">
        <x:v>85.43523750126585</x:v>
      </x:c>
      <x:c r="H29" t="s">
        <x:v>97</x:v>
      </x:c>
      <x:c r="I29" s="6">
        <x:v>27.55693977602641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22.247999999999998</x:v>
      </x:c>
      <x:c r="S29" s="8">
        <x:v>70680.71175826146</x:v>
      </x:c>
      <x:c r="T29" s="12">
        <x:v>340702.61839776835</x:v>
      </x:c>
      <x:c r="U29" s="12">
        <x:v>22.75</x:v>
      </x:c>
      <x:c r="V29" s="12">
        <x:v>95</x:v>
      </x:c>
      <x:c r="W29" s="12">
        <x:f>NA()</x:f>
      </x:c>
    </x:row>
    <x:row r="30">
      <x:c r="A30">
        <x:v>418013</x:v>
      </x:c>
      <x:c r="B30" s="1">
        <x:v>44784.55816599907</x:v>
      </x:c>
      <x:c r="C30" s="6">
        <x:v>0.46741849166666666</x:v>
      </x:c>
      <x:c r="D30" s="14" t="s">
        <x:v>94</x:v>
      </x:c>
      <x:c r="E30" s="15">
        <x:v>44771.47877003059</x:v>
      </x:c>
      <x:c r="F30" t="s">
        <x:v>99</x:v>
      </x:c>
      <x:c r="G30" s="6">
        <x:v>85.41776051425713</x:v>
      </x:c>
      <x:c r="H30" t="s">
        <x:v>97</x:v>
      </x:c>
      <x:c r="I30" s="6">
        <x:v>27.56920605598816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22.248999999999995</x:v>
      </x:c>
      <x:c r="S30" s="8">
        <x:v>70673.07573962816</x:v>
      </x:c>
      <x:c r="T30" s="12">
        <x:v>340689.9864640395</x:v>
      </x:c>
      <x:c r="U30" s="12">
        <x:v>22.75</x:v>
      </x:c>
      <x:c r="V30" s="12">
        <x:v>95</x:v>
      </x:c>
      <x:c r="W30" s="12">
        <x:f>NA()</x:f>
      </x:c>
    </x:row>
    <x:row r="31">
      <x:c r="A31">
        <x:v>418016</x:v>
      </x:c>
      <x:c r="B31" s="1">
        <x:v>44784.55817715414</x:v>
      </x:c>
      <x:c r="C31" s="6">
        <x:v>0.48348178333333336</x:v>
      </x:c>
      <x:c r="D31" s="14" t="s">
        <x:v>94</x:v>
      </x:c>
      <x:c r="E31" s="15">
        <x:v>44771.47877003059</x:v>
      </x:c>
      <x:c r="F31" t="s">
        <x:v>99</x:v>
      </x:c>
      <x:c r="G31" s="6">
        <x:v>85.43259347142454</x:v>
      </x:c>
      <x:c r="H31" t="s">
        <x:v>97</x:v>
      </x:c>
      <x:c r="I31" s="6">
        <x:v>27.551227553107765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22.248999999999995</x:v>
      </x:c>
      <x:c r="S31" s="8">
        <x:v>70681.71816292431</x:v>
      </x:c>
      <x:c r="T31" s="12">
        <x:v>340696.67004543316</x:v>
      </x:c>
      <x:c r="U31" s="12">
        <x:v>22.75</x:v>
      </x:c>
      <x:c r="V31" s="12">
        <x:v>95</x:v>
      </x:c>
      <x:c r="W31" s="12">
        <x:f>NA()</x:f>
      </x:c>
    </x:row>
    <x:row r="32">
      <x:c r="A32">
        <x:v>418022</x:v>
      </x:c>
      <x:c r="B32" s="1">
        <x:v>44784.55818891126</x:v>
      </x:c>
      <x:c r="C32" s="6">
        <x:v>0.5004120416666666</x:v>
      </x:c>
      <x:c r="D32" s="14" t="s">
        <x:v>94</x:v>
      </x:c>
      <x:c r="E32" s="15">
        <x:v>44771.47877003059</x:v>
      </x:c>
      <x:c r="F32" t="s">
        <x:v>99</x:v>
      </x:c>
      <x:c r="G32" s="6">
        <x:v>85.41430885997256</x:v>
      </x:c>
      <x:c r="H32" t="s">
        <x:v>97</x:v>
      </x:c>
      <x:c r="I32" s="6">
        <x:v>27.555556815901127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22.250999999999998</x:v>
      </x:c>
      <x:c r="S32" s="8">
        <x:v>70677.59746527889</x:v>
      </x:c>
      <x:c r="T32" s="12">
        <x:v>340689.4570148646</x:v>
      </x:c>
      <x:c r="U32" s="12">
        <x:v>22.75</x:v>
      </x:c>
      <x:c r="V32" s="12">
        <x:v>95</x:v>
      </x:c>
      <x:c r="W32" s="12">
        <x:f>NA()</x:f>
      </x:c>
    </x:row>
    <x:row r="33">
      <x:c r="A33">
        <x:v>418028</x:v>
      </x:c>
      <x:c r="B33" s="1">
        <x:v>44784.558200629224</x:v>
      </x:c>
      <x:c r="C33" s="6">
        <x:v>0.51728591</x:v>
      </x:c>
      <x:c r="D33" s="14" t="s">
        <x:v>94</x:v>
      </x:c>
      <x:c r="E33" s="15">
        <x:v>44771.47877003059</x:v>
      </x:c>
      <x:c r="F33" t="s">
        <x:v>99</x:v>
      </x:c>
      <x:c r="G33" s="6">
        <x:v>85.4358825042258</x:v>
      </x:c>
      <x:c r="H33" t="s">
        <x:v>97</x:v>
      </x:c>
      <x:c r="I33" s="6">
        <x:v>27.556158102842346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22.247999999999998</x:v>
      </x:c>
      <x:c r="S33" s="8">
        <x:v>70678.38793575548</x:v>
      </x:c>
      <x:c r="T33" s="12">
        <x:v>340691.3722051989</x:v>
      </x:c>
      <x:c r="U33" s="12">
        <x:v>22.75</x:v>
      </x:c>
      <x:c r="V33" s="12">
        <x:v>95</x:v>
      </x:c>
      <x:c r="W33" s="12">
        <x:f>NA()</x:f>
      </x:c>
    </x:row>
    <x:row r="34">
      <x:c r="A34">
        <x:v>418032</x:v>
      </x:c>
      <x:c r="B34" s="1">
        <x:v>44784.55821237193</x:v>
      </x:c>
      <x:c r="C34" s="6">
        <x:v>0.5341953983333333</x:v>
      </x:c>
      <x:c r="D34" s="14" t="s">
        <x:v>94</x:v>
      </x:c>
      <x:c r="E34" s="15">
        <x:v>44771.47877003059</x:v>
      </x:c>
      <x:c r="F34" t="s">
        <x:v>99</x:v>
      </x:c>
      <x:c r="G34" s="6">
        <x:v>85.43770413755863</x:v>
      </x:c>
      <x:c r="H34" t="s">
        <x:v>97</x:v>
      </x:c>
      <x:c r="I34" s="6">
        <x:v>27.545034311875952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22.248999999999995</x:v>
      </x:c>
      <x:c r="S34" s="8">
        <x:v>70674.86342279565</x:v>
      </x:c>
      <x:c r="T34" s="12">
        <x:v>340686.6636592437</x:v>
      </x:c>
      <x:c r="U34" s="12">
        <x:v>22.75</x:v>
      </x:c>
      <x:c r="V34" s="12">
        <x:v>95</x:v>
      </x:c>
      <x:c r="W34" s="12">
        <x:f>NA()</x:f>
      </x:c>
    </x:row>
    <x:row r="35">
      <x:c r="A35">
        <x:v>418037</x:v>
      </x:c>
      <x:c r="B35" s="1">
        <x:v>44784.55822350046</x:v>
      </x:c>
      <x:c r="C35" s="6">
        <x:v>0.5502204866666667</x:v>
      </x:c>
      <x:c r="D35" s="14" t="s">
        <x:v>94</x:v>
      </x:c>
      <x:c r="E35" s="15">
        <x:v>44771.47877003059</x:v>
      </x:c>
      <x:c r="F35" t="s">
        <x:v>99</x:v>
      </x:c>
      <x:c r="G35" s="6">
        <x:v>85.39621369506068</x:v>
      </x:c>
      <x:c r="H35" t="s">
        <x:v>97</x:v>
      </x:c>
      <x:c r="I35" s="6">
        <x:v>27.550746524253555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22.253999999999998</x:v>
      </x:c>
      <x:c r="S35" s="8">
        <x:v>70676.45181978474</x:v>
      </x:c>
      <x:c r="T35" s="12">
        <x:v>340674.09697428544</x:v>
      </x:c>
      <x:c r="U35" s="12">
        <x:v>22.75</x:v>
      </x:c>
      <x:c r="V35" s="12">
        <x:v>95</x:v>
      </x:c>
      <x:c r="W35" s="12">
        <x:f>NA()</x:f>
      </x:c>
    </x:row>
    <x:row r="36">
      <x:c r="A36">
        <x:v>418042</x:v>
      </x:c>
      <x:c r="B36" s="1">
        <x:v>44784.55823523239</x:v>
      </x:c>
      <x:c r="C36" s="6">
        <x:v>0.56711447</x:v>
      </x:c>
      <x:c r="D36" s="14" t="s">
        <x:v>94</x:v>
      </x:c>
      <x:c r="E36" s="15">
        <x:v>44771.47877003059</x:v>
      </x:c>
      <x:c r="F36" t="s">
        <x:v>99</x:v>
      </x:c>
      <x:c r="G36" s="6">
        <x:v>85.41301917396802</x:v>
      </x:c>
      <x:c r="H36" t="s">
        <x:v>97</x:v>
      </x:c>
      <x:c r="I36" s="6">
        <x:v>27.557120162171486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22.250999999999998</x:v>
      </x:c>
      <x:c r="S36" s="8">
        <x:v>70678.24790696277</x:v>
      </x:c>
      <x:c r="T36" s="12">
        <x:v>340684.4491495104</x:v>
      </x:c>
      <x:c r="U36" s="12">
        <x:v>22.75</x:v>
      </x:c>
      <x:c r="V36" s="12">
        <x:v>95</x:v>
      </x:c>
      <x:c r="W36" s="12">
        <x:f>NA()</x:f>
      </x:c>
    </x:row>
    <x:row r="37">
      <x:c r="A37">
        <x:v>418047</x:v>
      </x:c>
      <x:c r="B37" s="1">
        <x:v>44784.55824698088</x:v>
      </x:c>
      <x:c r="C37" s="6">
        <x:v>0.5840322983333334</x:v>
      </x:c>
      <x:c r="D37" s="14" t="s">
        <x:v>94</x:v>
      </x:c>
      <x:c r="E37" s="15">
        <x:v>44771.47877003059</x:v>
      </x:c>
      <x:c r="F37" t="s">
        <x:v>99</x:v>
      </x:c>
      <x:c r="G37" s="6">
        <x:v>85.44122148011513</x:v>
      </x:c>
      <x:c r="H37" t="s">
        <x:v>97</x:v>
      </x:c>
      <x:c r="I37" s="6">
        <x:v>27.567522446280236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22.245999999999995</x:v>
      </x:c>
      <x:c r="S37" s="8">
        <x:v>70678.53672162112</x:v>
      </x:c>
      <x:c r="T37" s="12">
        <x:v>340707.4976174728</x:v>
      </x:c>
      <x:c r="U37" s="12">
        <x:v>22.75</x:v>
      </x:c>
      <x:c r="V37" s="12">
        <x:v>95</x:v>
      </x:c>
      <x:c r="W37" s="12">
        <x:f>NA()</x:f>
      </x:c>
    </x:row>
    <x:row r="38">
      <x:c r="A38">
        <x:v>418051</x:v>
      </x:c>
      <x:c r="B38" s="1">
        <x:v>44784.5582581558</x:v>
      </x:c>
      <x:c r="C38" s="6">
        <x:v>0.60012418</x:v>
      </x:c>
      <x:c r="D38" s="14" t="s">
        <x:v>94</x:v>
      </x:c>
      <x:c r="E38" s="15">
        <x:v>44771.47877003059</x:v>
      </x:c>
      <x:c r="F38" t="s">
        <x:v>99</x:v>
      </x:c>
      <x:c r="G38" s="6">
        <x:v>85.41299437262906</x:v>
      </x:c>
      <x:c r="H38" t="s">
        <x:v>97</x:v>
      </x:c>
      <x:c r="I38" s="6">
        <x:v>27.55715022653021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22.250999999999998</x:v>
      </x:c>
      <x:c r="S38" s="8">
        <x:v>70676.71154112925</x:v>
      </x:c>
      <x:c r="T38" s="12">
        <x:v>340688.0012337832</x:v>
      </x:c>
      <x:c r="U38" s="12">
        <x:v>22.75</x:v>
      </x:c>
      <x:c r="V38" s="12">
        <x:v>95</x:v>
      </x:c>
      <x:c r="W38" s="12">
        <x:f>NA()</x:f>
      </x:c>
    </x:row>
    <x:row r="39">
      <x:c r="A39">
        <x:v>418058</x:v>
      </x:c>
      <x:c r="B39" s="1">
        <x:v>44784.55826986866</x:v>
      </x:c>
      <x:c r="C39" s="6">
        <x:v>0.616990705</x:v>
      </x:c>
      <x:c r="D39" s="14" t="s">
        <x:v>94</x:v>
      </x:c>
      <x:c r="E39" s="15">
        <x:v>44771.47877003059</x:v>
      </x:c>
      <x:c r="F39" t="s">
        <x:v>99</x:v>
      </x:c>
      <x:c r="G39" s="6">
        <x:v>85.42632803491738</x:v>
      </x:c>
      <x:c r="H39" t="s">
        <x:v>97</x:v>
      </x:c>
      <x:c r="I39" s="6">
        <x:v>27.549904723923646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22.25</x:v>
      </x:c>
      <x:c r="S39" s="8">
        <x:v>70674.01787904745</x:v>
      </x:c>
      <x:c r="T39" s="12">
        <x:v>340693.9923496943</x:v>
      </x:c>
      <x:c r="U39" s="12">
        <x:v>22.75</x:v>
      </x:c>
      <x:c r="V39" s="12">
        <x:v>95</x:v>
      </x:c>
      <x:c r="W39" s="12">
        <x:f>NA()</x:f>
      </x:c>
    </x:row>
    <x:row r="40">
      <x:c r="A40">
        <x:v>418064</x:v>
      </x:c>
      <x:c r="B40" s="1">
        <x:v>44784.55828163252</x:v>
      </x:c>
      <x:c r="C40" s="6">
        <x:v>0.6339306533333333</x:v>
      </x:c>
      <x:c r="D40" s="14" t="s">
        <x:v>94</x:v>
      </x:c>
      <x:c r="E40" s="15">
        <x:v>44771.47877003059</x:v>
      </x:c>
      <x:c r="F40" t="s">
        <x:v>99</x:v>
      </x:c>
      <x:c r="G40" s="6">
        <x:v>85.38088875731408</x:v>
      </x:c>
      <x:c r="H40" t="s">
        <x:v>97</x:v>
      </x:c>
      <x:c r="I40" s="6">
        <x:v>27.55149813186881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22.256</x:v>
      </x:c>
      <x:c r="S40" s="8">
        <x:v>70676.09328181396</x:v>
      </x:c>
      <x:c r="T40" s="12">
        <x:v>340695.25158498774</x:v>
      </x:c>
      <x:c r="U40" s="12">
        <x:v>22.75</x:v>
      </x:c>
      <x:c r="V40" s="12">
        <x:v>95</x:v>
      </x:c>
      <x:c r="W40" s="12">
        <x:f>NA()</x:f>
      </x:c>
    </x:row>
    <x:row r="41">
      <x:c r="A41">
        <x:v>418065</x:v>
      </x:c>
      <x:c r="B41" s="1">
        <x:v>44784.558293346636</x:v>
      </x:c>
      <x:c r="C41" s="6">
        <x:v>0.6507989833333333</x:v>
      </x:c>
      <x:c r="D41" s="14" t="s">
        <x:v>94</x:v>
      </x:c>
      <x:c r="E41" s="15">
        <x:v>44771.47877003059</x:v>
      </x:c>
      <x:c r="F41" t="s">
        <x:v>99</x:v>
      </x:c>
      <x:c r="G41" s="6">
        <x:v>85.4080698588278</x:v>
      </x:c>
      <x:c r="H41" t="s">
        <x:v>97</x:v>
      </x:c>
      <x:c r="I41" s="6">
        <x:v>27.5542039206789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22.251999999999995</x:v>
      </x:c>
      <x:c r="S41" s="8">
        <x:v>70673.49381566324</x:v>
      </x:c>
      <x:c r="T41" s="12">
        <x:v>340690.8671726244</x:v>
      </x:c>
      <x:c r="U41" s="12">
        <x:v>22.75</x:v>
      </x:c>
      <x:c r="V41" s="12">
        <x:v>95</x:v>
      </x:c>
      <x:c r="W41" s="12">
        <x:f>NA()</x:f>
      </x:c>
    </x:row>
    <x:row r="42">
      <x:c r="A42">
        <x:v>418070</x:v>
      </x:c>
      <x:c r="B42" s="1">
        <x:v>44784.55830450596</x:v>
      </x:c>
      <x:c r="C42" s="6">
        <x:v>0.66686842</x:v>
      </x:c>
      <x:c r="D42" s="14" t="s">
        <x:v>94</x:v>
      </x:c>
      <x:c r="E42" s="15">
        <x:v>44771.47877003059</x:v>
      </x:c>
      <x:c r="F42" t="s">
        <x:v>99</x:v>
      </x:c>
      <x:c r="G42" s="6">
        <x:v>85.35986612673943</x:v>
      </x:c>
      <x:c r="H42" t="s">
        <x:v>97</x:v>
      </x:c>
      <x:c r="I42" s="6">
        <x:v>27.559164539161884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22.257999999999996</x:v>
      </x:c>
      <x:c r="S42" s="8">
        <x:v>70677.25181786287</x:v>
      </x:c>
      <x:c r="T42" s="12">
        <x:v>340687.7368143653</x:v>
      </x:c>
      <x:c r="U42" s="12">
        <x:v>22.75</x:v>
      </x:c>
      <x:c r="V42" s="12">
        <x:v>95</x:v>
      </x:c>
      <x:c r="W42" s="12">
        <x:f>NA()</x:f>
      </x:c>
    </x:row>
    <x:row r="43">
      <x:c r="A43">
        <x:v>418075</x:v>
      </x:c>
      <x:c r="B43" s="1">
        <x:v>44784.55831625501</x:v>
      </x:c>
      <x:c r="C43" s="6">
        <x:v>0.683787035</x:v>
      </x:c>
      <x:c r="D43" s="14" t="s">
        <x:v>94</x:v>
      </x:c>
      <x:c r="E43" s="15">
        <x:v>44771.47877003059</x:v>
      </x:c>
      <x:c r="F43" t="s">
        <x:v>99</x:v>
      </x:c>
      <x:c r="G43" s="6">
        <x:v>85.39910368693562</x:v>
      </x:c>
      <x:c r="H43" t="s">
        <x:v>97</x:v>
      </x:c>
      <x:c r="I43" s="6">
        <x:v>27.556158102842346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22.253</x:v>
      </x:c>
      <x:c r="S43" s="8">
        <x:v>70673.53276395443</x:v>
      </x:c>
      <x:c r="T43" s="12">
        <x:v>340692.7894286858</x:v>
      </x:c>
      <x:c r="U43" s="12">
        <x:v>22.75</x:v>
      </x:c>
      <x:c r="V43" s="12">
        <x:v>95</x:v>
      </x:c>
      <x:c r="W43" s="12">
        <x:f>NA()</x:f>
      </x:c>
    </x:row>
    <x:row r="44">
      <x:c r="A44">
        <x:v>418080</x:v>
      </x:c>
      <x:c r="B44" s="1">
        <x:v>44784.55832801639</x:v>
      </x:c>
      <x:c r="C44" s="6">
        <x:v>0.700723425</x:v>
      </x:c>
      <x:c r="D44" s="14" t="s">
        <x:v>94</x:v>
      </x:c>
      <x:c r="E44" s="15">
        <x:v>44771.47877003059</x:v>
      </x:c>
      <x:c r="F44" t="s">
        <x:v>99</x:v>
      </x:c>
      <x:c r="G44" s="6">
        <x:v>85.372905969688</x:v>
      </x:c>
      <x:c r="H44" t="s">
        <x:v>97</x:v>
      </x:c>
      <x:c r="I44" s="6">
        <x:v>27.56117885300273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22.256</x:v>
      </x:c>
      <x:c r="S44" s="8">
        <x:v>70669.39215954025</x:v>
      </x:c>
      <x:c r="T44" s="12">
        <x:v>340693.8617090994</x:v>
      </x:c>
      <x:c r="U44" s="12">
        <x:v>22.75</x:v>
      </x:c>
      <x:c r="V44" s="12">
        <x:v>95</x:v>
      </x:c>
      <x:c r="W44" s="12">
        <x:f>NA()</x:f>
      </x:c>
    </x:row>
    <x:row r="45">
      <x:c r="A45">
        <x:v>418085</x:v>
      </x:c>
      <x:c r="B45" s="1">
        <x:v>44784.558339164156</x:v>
      </x:c>
      <x:c r="C45" s="6">
        <x:v>0.71677621</x:v>
      </x:c>
      <x:c r="D45" s="14" t="s">
        <x:v>94</x:v>
      </x:c>
      <x:c r="E45" s="15">
        <x:v>44771.47877003059</x:v>
      </x:c>
      <x:c r="F45" t="s">
        <x:v>99</x:v>
      </x:c>
      <x:c r="G45" s="6">
        <x:v>85.36119204225326</x:v>
      </x:c>
      <x:c r="H45" t="s">
        <x:v>97</x:v>
      </x:c>
      <x:c r="I45" s="6">
        <x:v>27.548642023825323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22.259</x:v>
      </x:c>
      <x:c r="S45" s="8">
        <x:v>70670.70051181843</x:v>
      </x:c>
      <x:c r="T45" s="12">
        <x:v>340673.087482236</x:v>
      </x:c>
      <x:c r="U45" s="12">
        <x:v>22.75</x:v>
      </x:c>
      <x:c r="V45" s="12">
        <x:v>95</x:v>
      </x:c>
      <x:c r="W45" s="12">
        <x:f>NA()</x:f>
      </x:c>
    </x:row>
    <x:row r="46">
      <x:c r="A46">
        <x:v>418091</x:v>
      </x:c>
      <x:c r="B46" s="1">
        <x:v>44784.55835091508</x:v>
      </x:c>
      <x:c r="C46" s="6">
        <x:v>0.7336975433333334</x:v>
      </x:c>
      <x:c r="D46" s="14" t="s">
        <x:v>94</x:v>
      </x:c>
      <x:c r="E46" s="15">
        <x:v>44771.47877003059</x:v>
      </x:c>
      <x:c r="F46" t="s">
        <x:v>99</x:v>
      </x:c>
      <x:c r="G46" s="6">
        <x:v>85.38472309681813</x:v>
      </x:c>
      <x:c r="H46" t="s">
        <x:v>97</x:v>
      </x:c>
      <x:c r="I46" s="6">
        <x:v>27.57359547098349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22.253</x:v>
      </x:c>
      <x:c r="S46" s="8">
        <x:v>70669.30999011865</x:v>
      </x:c>
      <x:c r="T46" s="12">
        <x:v>340678.9078116948</x:v>
      </x:c>
      <x:c r="U46" s="12">
        <x:v>22.75</x:v>
      </x:c>
      <x:c r="V46" s="12">
        <x:v>95</x:v>
      </x:c>
      <x:c r="W46" s="12">
        <x:f>NA()</x:f>
      </x:c>
    </x:row>
    <x:row r="47">
      <x:c r="A47">
        <x:v>418095</x:v>
      </x:c>
      <x:c r="B47" s="1">
        <x:v>44784.55836266324</x:v>
      </x:c>
      <x:c r="C47" s="6">
        <x:v>0.7506149</x:v>
      </x:c>
      <x:c r="D47" s="14" t="s">
        <x:v>94</x:v>
      </x:c>
      <x:c r="E47" s="15">
        <x:v>44771.47877003059</x:v>
      </x:c>
      <x:c r="F47" t="s">
        <x:v>99</x:v>
      </x:c>
      <x:c r="G47" s="6">
        <x:v>85.34787109742872</x:v>
      </x:c>
      <x:c r="H47" t="s">
        <x:v>97</x:v>
      </x:c>
      <x:c r="I47" s="6">
        <x:v>27.573715729009564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22.257999999999996</x:v>
      </x:c>
      <x:c r="S47" s="8">
        <x:v>70670.36222101068</x:v>
      </x:c>
      <x:c r="T47" s="12">
        <x:v>340695.7499934643</x:v>
      </x:c>
      <x:c r="U47" s="12">
        <x:v>22.75</x:v>
      </x:c>
      <x:c r="V47" s="12">
        <x:v>95</x:v>
      </x:c>
      <x:c r="W47" s="12">
        <x:f>NA()</x:f>
      </x:c>
    </x:row>
    <x:row r="48">
      <x:c r="A48">
        <x:v>418104</x:v>
      </x:c>
      <x:c r="B48" s="1">
        <x:v>44784.5583744227</x:v>
      </x:c>
      <x:c r="C48" s="6">
        <x:v>0.7675485033333334</x:v>
      </x:c>
      <x:c r="D48" s="14" t="s">
        <x:v>94</x:v>
      </x:c>
      <x:c r="E48" s="15">
        <x:v>44771.47877003059</x:v>
      </x:c>
      <x:c r="F48" t="s">
        <x:v>99</x:v>
      </x:c>
      <x:c r="G48" s="6">
        <x:v>85.38478750678824</x:v>
      </x:c>
      <x:c r="H48" t="s">
        <x:v>97</x:v>
      </x:c>
      <x:c r="I48" s="6">
        <x:v>27.582434447365813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22.251999999999995</x:v>
      </x:c>
      <x:c r="S48" s="8">
        <x:v>70669.87247685737</x:v>
      </x:c>
      <x:c r="T48" s="12">
        <x:v>340669.55428747303</x:v>
      </x:c>
      <x:c r="U48" s="12">
        <x:v>22.75</x:v>
      </x:c>
      <x:c r="V48" s="12">
        <x:v>95</x:v>
      </x:c>
      <x:c r="W48" s="12">
        <x:f>NA()</x:f>
      </x:c>
    </x:row>
    <x:row r="49">
      <x:c r="A49">
        <x:v>418105</x:v>
      </x:c>
      <x:c r="B49" s="1">
        <x:v>44784.558385602846</x:v>
      </x:c>
      <x:c r="C49" s="6">
        <x:v>0.7836479166666667</x:v>
      </x:c>
      <x:c r="D49" s="14" t="s">
        <x:v>94</x:v>
      </x:c>
      <x:c r="E49" s="15">
        <x:v>44771.47877003059</x:v>
      </x:c>
      <x:c r="F49" t="s">
        <x:v>99</x:v>
      </x:c>
      <x:c r="G49" s="6">
        <x:v>85.36508437659036</x:v>
      </x:c>
      <x:c r="H49" t="s">
        <x:v>97</x:v>
      </x:c>
      <x:c r="I49" s="6">
        <x:v>27.561750076550197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22.256999999999998</x:v>
      </x:c>
      <x:c r="S49" s="8">
        <x:v>70665.70021573034</x:v>
      </x:c>
      <x:c r="T49" s="12">
        <x:v>340690.70762859576</x:v>
      </x:c>
      <x:c r="U49" s="12">
        <x:v>22.75</x:v>
      </x:c>
      <x:c r="V49" s="12">
        <x:v>95</x:v>
      </x:c>
      <x:c r="W49" s="12">
        <x:f>NA()</x:f>
      </x:c>
    </x:row>
    <x:row r="50">
      <x:c r="A50">
        <x:v>418110</x:v>
      </x:c>
      <x:c r="B50" s="1">
        <x:v>44784.55839735382</x:v>
      </x:c>
      <x:c r="C50" s="6">
        <x:v>0.8005693333333334</x:v>
      </x:c>
      <x:c r="D50" s="14" t="s">
        <x:v>94</x:v>
      </x:c>
      <x:c r="E50" s="15">
        <x:v>44771.47877003059</x:v>
      </x:c>
      <x:c r="F50" t="s">
        <x:v>99</x:v>
      </x:c>
      <x:c r="G50" s="6">
        <x:v>85.32882669003251</x:v>
      </x:c>
      <x:c r="H50" t="s">
        <x:v>97</x:v>
      </x:c>
      <x:c r="I50" s="6">
        <x:v>27.570077925633086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22.260999999999996</x:v>
      </x:c>
      <x:c r="S50" s="8">
        <x:v>70666.93849992477</x:v>
      </x:c>
      <x:c r="T50" s="12">
        <x:v>340691.9317301118</x:v>
      </x:c>
      <x:c r="U50" s="12">
        <x:v>22.75</x:v>
      </x:c>
      <x:c r="V50" s="12">
        <x:v>95</x:v>
      </x:c>
      <x:c r="W50" s="12">
        <x:f>NA()</x:f>
      </x:c>
    </x:row>
    <x:row r="51">
      <x:c r="A51">
        <x:v>418119</x:v>
      </x:c>
      <x:c r="B51" s="1">
        <x:v>44784.55840911127</x:v>
      </x:c>
      <x:c r="C51" s="6">
        <x:v>0.817500055</x:v>
      </x:c>
      <x:c r="D51" s="14" t="s">
        <x:v>94</x:v>
      </x:c>
      <x:c r="E51" s="15">
        <x:v>44771.47877003059</x:v>
      </x:c>
      <x:c r="F51" t="s">
        <x:v>99</x:v>
      </x:c>
      <x:c r="G51" s="6">
        <x:v>85.3940811426487</x:v>
      </x:c>
      <x:c r="H51" t="s">
        <x:v>97</x:v>
      </x:c>
      <x:c r="I51" s="6">
        <x:v>27.55333205515717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22.253999999999998</x:v>
      </x:c>
      <x:c r="S51" s="8">
        <x:v>70663.5652040405</x:v>
      </x:c>
      <x:c r="T51" s="12">
        <x:v>340687.2770618555</x:v>
      </x:c>
      <x:c r="U51" s="12">
        <x:v>22.75</x:v>
      </x:c>
      <x:c r="V51" s="12">
        <x:v>95</x:v>
      </x:c>
      <x:c r="W51" s="12">
        <x:f>NA()</x:f>
      </x:c>
    </x:row>
    <x:row r="52">
      <x:c r="A52">
        <x:v>418122</x:v>
      </x:c>
      <x:c r="B52" s="1">
        <x:v>44784.558420264664</x:v>
      </x:c>
      <x:c r="C52" s="6">
        <x:v>0.833560945</x:v>
      </x:c>
      <x:c r="D52" s="14" t="s">
        <x:v>94</x:v>
      </x:c>
      <x:c r="E52" s="15">
        <x:v>44771.47877003059</x:v>
      </x:c>
      <x:c r="F52" t="s">
        <x:v>99</x:v>
      </x:c>
      <x:c r="G52" s="6">
        <x:v>85.37218708348804</x:v>
      </x:c>
      <x:c r="H52" t="s">
        <x:v>97</x:v>
      </x:c>
      <x:c r="I52" s="6">
        <x:v>27.562050720562183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22.256</x:v>
      </x:c>
      <x:c r="S52" s="8">
        <x:v>70666.60618203058</x:v>
      </x:c>
      <x:c r="T52" s="12">
        <x:v>340688.101928115</x:v>
      </x:c>
      <x:c r="U52" s="12">
        <x:v>22.75</x:v>
      </x:c>
      <x:c r="V52" s="12">
        <x:v>95</x:v>
      </x:c>
      <x:c r="W52" s="12">
        <x:f>NA()</x:f>
      </x:c>
    </x:row>
    <x:row r="53">
      <x:c r="A53">
        <x:v>418125</x:v>
      </x:c>
      <x:c r="B53" s="1">
        <x:v>44784.55843195506</x:v>
      </x:c>
      <x:c r="C53" s="6">
        <x:v>0.8503951166666667</x:v>
      </x:c>
      <x:c r="D53" s="14" t="s">
        <x:v>94</x:v>
      </x:c>
      <x:c r="E53" s="15">
        <x:v>44771.47877003059</x:v>
      </x:c>
      <x:c r="F53" t="s">
        <x:v>99</x:v>
      </x:c>
      <x:c r="G53" s="6">
        <x:v>85.41119480621586</x:v>
      </x:c>
      <x:c r="H53" t="s">
        <x:v>97</x:v>
      </x:c>
      <x:c r="I53" s="6">
        <x:v>27.550415816956047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22.251999999999995</x:v>
      </x:c>
      <x:c r="S53" s="8">
        <x:v>70667.7017354219</x:v>
      </x:c>
      <x:c r="T53" s="12">
        <x:v>340685.78518560197</x:v>
      </x:c>
      <x:c r="U53" s="12">
        <x:v>22.75</x:v>
      </x:c>
      <x:c r="V53" s="12">
        <x:v>95</x:v>
      </x:c>
      <x:c r="W53" s="12">
        <x:f>NA()</x:f>
      </x:c>
    </x:row>
    <x:row r="54">
      <x:c r="A54">
        <x:v>418130</x:v>
      </x:c>
      <x:c r="B54" s="1">
        <x:v>44784.558443718684</x:v>
      </x:c>
      <x:c r="C54" s="6">
        <x:v>0.86733473</x:v>
      </x:c>
      <x:c r="D54" s="14" t="s">
        <x:v>94</x:v>
      </x:c>
      <x:c r="E54" s="15">
        <x:v>44771.47877003059</x:v>
      </x:c>
      <x:c r="F54" t="s">
        <x:v>99</x:v>
      </x:c>
      <x:c r="G54" s="6">
        <x:v>85.36124252677952</x:v>
      </x:c>
      <x:c r="H54" t="s">
        <x:v>97</x:v>
      </x:c>
      <x:c r="I54" s="6">
        <x:v>27.56641006175778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22.256999999999998</x:v>
      </x:c>
      <x:c r="S54" s="8">
        <x:v>70665.60120935812</x:v>
      </x:c>
      <x:c r="T54" s="12">
        <x:v>340688.26775080577</x:v>
      </x:c>
      <x:c r="U54" s="12">
        <x:v>22.75</x:v>
      </x:c>
      <x:c r="V54" s="12">
        <x:v>95</x:v>
      </x:c>
      <x:c r="W54" s="12">
        <x:f>NA()</x:f>
      </x:c>
    </x:row>
    <x:row r="55">
      <x:c r="A55">
        <x:v>418139</x:v>
      </x:c>
      <x:c r="B55" s="1">
        <x:v>44784.5584554507</x:v>
      </x:c>
      <x:c r="C55" s="6">
        <x:v>0.884228835</x:v>
      </x:c>
      <x:c r="D55" s="14" t="s">
        <x:v>94</x:v>
      </x:c>
      <x:c r="E55" s="15">
        <x:v>44771.47877003059</x:v>
      </x:c>
      <x:c r="F55" t="s">
        <x:v>99</x:v>
      </x:c>
      <x:c r="G55" s="6">
        <x:v>85.34784631719245</x:v>
      </x:c>
      <x:c r="H55" t="s">
        <x:v>97</x:v>
      </x:c>
      <x:c r="I55" s="6">
        <x:v>27.573745793516537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22.257999999999996</x:v>
      </x:c>
      <x:c r="S55" s="8">
        <x:v>70663.09344529634</x:v>
      </x:c>
      <x:c r="T55" s="12">
        <x:v>340678.2977354229</x:v>
      </x:c>
      <x:c r="U55" s="12">
        <x:v>22.75</x:v>
      </x:c>
      <x:c r="V55" s="12">
        <x:v>95</x:v>
      </x:c>
      <x:c r="W55" s="12">
        <x:f>NA()</x:f>
      </x:c>
    </x:row>
    <x:row r="56">
      <x:c r="A56">
        <x:v>418140</x:v>
      </x:c>
      <x:c r="B56" s="1">
        <x:v>44784.55846661096</x:v>
      </x:c>
      <x:c r="C56" s="6">
        <x:v>0.9002996033333334</x:v>
      </x:c>
      <x:c r="D56" s="14" t="s">
        <x:v>94</x:v>
      </x:c>
      <x:c r="E56" s="15">
        <x:v>44771.47877003059</x:v>
      </x:c>
      <x:c r="F56" t="s">
        <x:v>99</x:v>
      </x:c>
      <x:c r="G56" s="6">
        <x:v>85.33424051181639</x:v>
      </x:c>
      <x:c r="H56" t="s">
        <x:v>97</x:v>
      </x:c>
      <x:c r="I56" s="6">
        <x:v>27.554594757020368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22.262</x:v>
      </x:c>
      <x:c r="S56" s="8">
        <x:v>70668.91912457108</x:v>
      </x:c>
      <x:c r="T56" s="12">
        <x:v>340682.9648957664</x:v>
      </x:c>
      <x:c r="U56" s="12">
        <x:v>22.75</x:v>
      </x:c>
      <x:c r="V56" s="12">
        <x:v>95</x:v>
      </x:c>
      <x:c r="W56" s="12">
        <x:f>NA()</x:f>
      </x:c>
    </x:row>
    <x:row r="57">
      <x:c r="A57">
        <x:v>418145</x:v>
      </x:c>
      <x:c r="B57" s="1">
        <x:v>44784.55847836807</x:v>
      </x:c>
      <x:c r="C57" s="6">
        <x:v>0.9172298416666667</x:v>
      </x:c>
      <x:c r="D57" s="14" t="s">
        <x:v>94</x:v>
      </x:c>
      <x:c r="E57" s="15">
        <x:v>44771.47877003059</x:v>
      </x:c>
      <x:c r="F57" t="s">
        <x:v>99</x:v>
      </x:c>
      <x:c r="G57" s="6">
        <x:v>85.35763543535066</x:v>
      </x:c>
      <x:c r="H57" t="s">
        <x:v>97</x:v>
      </x:c>
      <x:c r="I57" s="6">
        <x:v>27.56187033415199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22.257999999999996</x:v>
      </x:c>
      <x:c r="S57" s="8">
        <x:v>70667.8513405948</x:v>
      </x:c>
      <x:c r="T57" s="12">
        <x:v>340680.8492747375</x:v>
      </x:c>
      <x:c r="U57" s="12">
        <x:v>22.75</x:v>
      </x:c>
      <x:c r="V57" s="12">
        <x:v>95</x:v>
      </x:c>
      <x:c r="W57" s="12">
        <x:f>NA()</x:f>
      </x:c>
    </x:row>
    <x:row r="58">
      <x:c r="A58">
        <x:v>418154</x:v>
      </x:c>
      <x:c r="B58" s="1">
        <x:v>44784.55849012148</x:v>
      </x:c>
      <x:c r="C58" s="6">
        <x:v>0.93415476</x:v>
      </x:c>
      <x:c r="D58" s="14" t="s">
        <x:v>94</x:v>
      </x:c>
      <x:c r="E58" s="15">
        <x:v>44771.47877003059</x:v>
      </x:c>
      <x:c r="F58" t="s">
        <x:v>99</x:v>
      </x:c>
      <x:c r="G58" s="6">
        <x:v>85.34337192807347</x:v>
      </x:c>
      <x:c r="H58" t="s">
        <x:v>97</x:v>
      </x:c>
      <x:c r="I58" s="6">
        <x:v>27.552430125545925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22.260999999999996</x:v>
      </x:c>
      <x:c r="S58" s="8">
        <x:v>70666.36775844748</x:v>
      </x:c>
      <x:c r="T58" s="12">
        <x:v>340694.0401242597</x:v>
      </x:c>
      <x:c r="U58" s="12">
        <x:v>22.75</x:v>
      </x:c>
      <x:c r="V58" s="12">
        <x:v>95</x:v>
      </x:c>
      <x:c r="W58" s="12">
        <x:f>NA()</x:f>
      </x:c>
    </x:row>
    <x:row r="59">
      <x:c r="A59">
        <x:v>418155</x:v>
      </x:c>
      <x:c r="B59" s="1">
        <x:v>44784.55850126757</x:v>
      </x:c>
      <x:c r="C59" s="6">
        <x:v>0.950205135</x:v>
      </x:c>
      <x:c r="D59" s="14" t="s">
        <x:v>94</x:v>
      </x:c>
      <x:c r="E59" s="15">
        <x:v>44771.47877003059</x:v>
      </x:c>
      <x:c r="F59" t="s">
        <x:v>99</x:v>
      </x:c>
      <x:c r="G59" s="6">
        <x:v>85.3516618052164</x:v>
      </x:c>
      <x:c r="H59" t="s">
        <x:v>97</x:v>
      </x:c>
      <x:c r="I59" s="6">
        <x:v>27.55128768172017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22.259999999999998</x:v>
      </x:c>
      <x:c r="S59" s="8">
        <x:v>70661.77627664508</x:v>
      </x:c>
      <x:c r="T59" s="12">
        <x:v>340680.85295549006</x:v>
      </x:c>
      <x:c r="U59" s="12">
        <x:v>22.75</x:v>
      </x:c>
      <x:c r="V59" s="12">
        <x:v>95</x:v>
      </x:c>
      <x:c r="W59" s="12">
        <x:f>NA()</x:f>
      </x:c>
    </x:row>
    <x:row r="60">
      <x:c r="A60">
        <x:v>418160</x:v>
      </x:c>
      <x:c r="B60" s="1">
        <x:v>44784.55851298988</x:v>
      </x:c>
      <x:c r="C60" s="6">
        <x:v>0.9670852483333333</x:v>
      </x:c>
      <x:c r="D60" s="14" t="s">
        <x:v>94</x:v>
      </x:c>
      <x:c r="E60" s="15">
        <x:v>44771.47877003059</x:v>
      </x:c>
      <x:c r="F60" t="s">
        <x:v>99</x:v>
      </x:c>
      <x:c r="G60" s="6">
        <x:v>85.36890172311197</x:v>
      </x:c>
      <x:c r="H60" t="s">
        <x:v>97</x:v>
      </x:c>
      <x:c r="I60" s="6">
        <x:v>27.557120162171486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22.256999999999998</x:v>
      </x:c>
      <x:c r="S60" s="8">
        <x:v>70663.17914732966</x:v>
      </x:c>
      <x:c r="T60" s="12">
        <x:v>340690.17639189307</x:v>
      </x:c>
      <x:c r="U60" s="12">
        <x:v>22.75</x:v>
      </x:c>
      <x:c r="V60" s="12">
        <x:v>95</x:v>
      </x:c>
      <x:c r="W60" s="12">
        <x:f>NA()</x:f>
      </x:c>
    </x:row>
    <x:row r="61">
      <x:c r="A61">
        <x:v>418165</x:v>
      </x:c>
      <x:c r="B61" s="1">
        <x:v>44784.558524711734</x:v>
      </x:c>
      <x:c r="C61" s="6">
        <x:v>0.983964725</x:v>
      </x:c>
      <x:c r="D61" s="14" t="s">
        <x:v>94</x:v>
      </x:c>
      <x:c r="E61" s="15">
        <x:v>44771.47877003059</x:v>
      </x:c>
      <x:c r="F61" t="s">
        <x:v>99</x:v>
      </x:c>
      <x:c r="G61" s="6">
        <x:v>85.36554243125208</x:v>
      </x:c>
      <x:c r="H61" t="s">
        <x:v>97</x:v>
      </x:c>
      <x:c r="I61" s="6">
        <x:v>27.55227980396785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22.257999999999996</x:v>
      </x:c>
      <x:c r="S61" s="8">
        <x:v>70668.5411700187</x:v>
      </x:c>
      <x:c r="T61" s="12">
        <x:v>340687.303350137</x:v>
      </x:c>
      <x:c r="U61" s="12">
        <x:v>22.75</x:v>
      </x:c>
      <x:c r="V61" s="12">
        <x:v>95</x:v>
      </x:c>
      <x:c r="W61" s="12">
        <x:f>NA()</x:f>
      </x:c>
    </x:row>
    <x:row r="62">
      <x:c r="A62">
        <x:v>418174</x:v>
      </x:c>
      <x:c r="B62" s="1">
        <x:v>44784.558536460194</x:v>
      </x:c>
      <x:c r="C62" s="6">
        <x:v>1.00088251</x:v>
      </x:c>
      <x:c r="D62" s="14" t="s">
        <x:v>94</x:v>
      </x:c>
      <x:c r="E62" s="15">
        <x:v>44771.47877003059</x:v>
      </x:c>
      <x:c r="F62" t="s">
        <x:v>99</x:v>
      </x:c>
      <x:c r="G62" s="6">
        <x:v>85.37733209713655</x:v>
      </x:c>
      <x:c r="H62" t="s">
        <x:v>97</x:v>
      </x:c>
      <x:c r="I62" s="6">
        <x:v>27.56472645345275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22.254999999999995</x:v>
      </x:c>
      <x:c r="S62" s="8">
        <x:v>70673.75813659218</x:v>
      </x:c>
      <x:c r="T62" s="12">
        <x:v>340682.9136564879</x:v>
      </x:c>
      <x:c r="U62" s="12">
        <x:v>22.75</x:v>
      </x:c>
      <x:c r="V62" s="12">
        <x:v>95</x:v>
      </x:c>
      <x:c r="W62" s="12">
        <x:f>NA()</x:f>
      </x:c>
    </x:row>
    <x:row r="63">
      <x:c r="A63">
        <x:v>418175</x:v>
      </x:c>
      <x:c r="B63" s="1">
        <x:v>44784.55854763039</x:v>
      </x:c>
      <x:c r="C63" s="6">
        <x:v>1.0169675816666666</x:v>
      </x:c>
      <x:c r="D63" s="14" t="s">
        <x:v>94</x:v>
      </x:c>
      <x:c r="E63" s="15">
        <x:v>44771.47877003059</x:v>
      </x:c>
      <x:c r="F63" t="s">
        <x:v>99</x:v>
      </x:c>
      <x:c r="G63" s="6">
        <x:v>85.33131661392223</x:v>
      </x:c>
      <x:c r="H63" t="s">
        <x:v>97</x:v>
      </x:c>
      <x:c r="I63" s="6">
        <x:v>27.55814235051139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22.262</x:v>
      </x:c>
      <x:c r="S63" s="8">
        <x:v>70663.17341894933</x:v>
      </x:c>
      <x:c r="T63" s="12">
        <x:v>340681.386750579</x:v>
      </x:c>
      <x:c r="U63" s="12">
        <x:v>22.75</x:v>
      </x:c>
      <x:c r="V63" s="12">
        <x:v>95</x:v>
      </x:c>
      <x:c r="W63" s="12">
        <x:f>NA()</x:f>
      </x:c>
    </x:row>
    <x:row r="64">
      <x:c r="A64">
        <x:v>418180</x:v>
      </x:c>
      <x:c r="B64" s="1">
        <x:v>44784.55855939099</x:v>
      </x:c>
      <x:c r="C64" s="6">
        <x:v>1.033902855</x:v>
      </x:c>
      <x:c r="D64" s="14" t="s">
        <x:v>94</x:v>
      </x:c>
      <x:c r="E64" s="15">
        <x:v>44771.47877003059</x:v>
      </x:c>
      <x:c r="F64" t="s">
        <x:v>99</x:v>
      </x:c>
      <x:c r="G64" s="6">
        <x:v>85.33214727553332</x:v>
      </x:c>
      <x:c r="H64" t="s">
        <x:v>97</x:v>
      </x:c>
      <x:c r="I64" s="6">
        <x:v>27.548221123898657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22.262999999999998</x:v>
      </x:c>
      <x:c r="S64" s="8">
        <x:v>70664.35776472863</x:v>
      </x:c>
      <x:c r="T64" s="12">
        <x:v>340684.89142479695</x:v>
      </x:c>
      <x:c r="U64" s="12">
        <x:v>22.75</x:v>
      </x:c>
      <x:c r="V64" s="12">
        <x:v>95</x:v>
      </x:c>
      <x:c r="W64" s="12">
        <x:f>NA()</x:f>
      </x:c>
    </x:row>
    <x:row r="65">
      <x:c r="A65">
        <x:v>418189</x:v>
      </x:c>
      <x:c r="B65" s="1">
        <x:v>44784.558571129084</x:v>
      </x:c>
      <x:c r="C65" s="6">
        <x:v>1.050805705</x:v>
      </x:c>
      <x:c r="D65" s="14" t="s">
        <x:v>94</x:v>
      </x:c>
      <x:c r="E65" s="15">
        <x:v>44771.47877003059</x:v>
      </x:c>
      <x:c r="F65" t="s">
        <x:v>99</x:v>
      </x:c>
      <x:c r="G65" s="6">
        <x:v>85.32752689502068</x:v>
      </x:c>
      <x:c r="H65" t="s">
        <x:v>97</x:v>
      </x:c>
      <x:c r="I65" s="6">
        <x:v>27.58057044360703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22.259999999999998</x:v>
      </x:c>
      <x:c r="S65" s="8">
        <x:v>70673.82749003074</x:v>
      </x:c>
      <x:c r="T65" s="12">
        <x:v>340687.6850465913</x:v>
      </x:c>
      <x:c r="U65" s="12">
        <x:v>22.75</x:v>
      </x:c>
      <x:c r="V65" s="12">
        <x:v>95</x:v>
      </x:c>
      <x:c r="W65" s="12">
        <x:f>NA()</x:f>
      </x:c>
    </x:row>
    <x:row r="66">
      <x:c r="A66">
        <x:v>418190</x:v>
      </x:c>
      <x:c r="B66" s="1">
        <x:v>44784.558582303376</x:v>
      </x:c>
      <x:c r="C66" s="6">
        <x:v>1.0668966883333333</x:v>
      </x:c>
      <x:c r="D66" s="14" t="s">
        <x:v>94</x:v>
      </x:c>
      <x:c r="E66" s="15">
        <x:v>44771.47877003059</x:v>
      </x:c>
      <x:c r="F66" t="s">
        <x:v>99</x:v>
      </x:c>
      <x:c r="G66" s="6">
        <x:v>85.28378403111736</x:v>
      </x:c>
      <x:c r="H66" t="s">
        <x:v>97</x:v>
      </x:c>
      <x:c r="I66" s="6">
        <x:v>27.580179604240584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22.266</x:v>
      </x:c>
      <x:c r="S66" s="8">
        <x:v>70668.66066067686</x:v>
      </x:c>
      <x:c r="T66" s="12">
        <x:v>340683.02939368587</x:v>
      </x:c>
      <x:c r="U66" s="12">
        <x:v>22.75</x:v>
      </x:c>
      <x:c r="V66" s="12">
        <x:v>95</x:v>
      </x:c>
      <x:c r="W66" s="12">
        <x:f>NA()</x:f>
      </x:c>
    </x:row>
    <x:row r="67">
      <x:c r="A67">
        <x:v>418195</x:v>
      </x:c>
      <x:c r="B67" s="1">
        <x:v>44784.55859407843</x:v>
      </x:c>
      <x:c r="C67" s="6">
        <x:v>1.0838527633333332</x:v>
      </x:c>
      <x:c r="D67" s="14" t="s">
        <x:v>94</x:v>
      </x:c>
      <x:c r="E67" s="15">
        <x:v>44771.47877003059</x:v>
      </x:c>
      <x:c r="F67" t="s">
        <x:v>99</x:v>
      </x:c>
      <x:c r="G67" s="6">
        <x:v>85.29157193516312</x:v>
      </x:c>
      <x:c r="H67" t="s">
        <x:v>97</x:v>
      </x:c>
      <x:c r="I67" s="6">
        <x:v>27.579638442115538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22.265</x:v>
      </x:c>
      <x:c r="S67" s="8">
        <x:v>70669.32517646728</x:v>
      </x:c>
      <x:c r="T67" s="12">
        <x:v>340683.0651917855</x:v>
      </x:c>
      <x:c r="U67" s="12">
        <x:v>22.75</x:v>
      </x:c>
      <x:c r="V67" s="12">
        <x:v>95</x:v>
      </x:c>
      <x:c r="W67" s="12">
        <x:f>NA()</x:f>
      </x:c>
    </x:row>
    <x:row r="68">
      <x:c r="A68">
        <x:v>418204</x:v>
      </x:c>
      <x:c r="B68" s="1">
        <x:v>44784.558605831415</x:v>
      </x:c>
      <x:c r="C68" s="6">
        <x:v>1.1007770716666667</x:v>
      </x:c>
      <x:c r="D68" s="14" t="s">
        <x:v>94</x:v>
      </x:c>
      <x:c r="E68" s="15">
        <x:v>44771.47877003059</x:v>
      </x:c>
      <x:c r="F68" t="s">
        <x:v>99</x:v>
      </x:c>
      <x:c r="G68" s="6">
        <x:v>85.34705200893994</x:v>
      </x:c>
      <x:c r="H68" t="s">
        <x:v>97</x:v>
      </x:c>
      <x:c r="I68" s="6">
        <x:v>27.556879647313508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22.259999999999998</x:v>
      </x:c>
      <x:c r="S68" s="8">
        <x:v>70668.52352956268</x:v>
      </x:c>
      <x:c r="T68" s="12">
        <x:v>340695.9884361067</x:v>
      </x:c>
      <x:c r="U68" s="12">
        <x:v>22.75</x:v>
      </x:c>
      <x:c r="V68" s="12">
        <x:v>95</x:v>
      </x:c>
      <x:c r="W68" s="12">
        <x:f>NA()</x:f>
      </x:c>
    </x:row>
    <x:row r="69">
      <x:c r="A69">
        <x:v>418205</x:v>
      </x:c>
      <x:c r="B69" s="1">
        <x:v>44784.55861698721</x:v>
      </x:c>
      <x:c r="C69" s="6">
        <x:v>1.116841415</x:v>
      </x:c>
      <x:c r="D69" s="14" t="s">
        <x:v>94</x:v>
      </x:c>
      <x:c r="E69" s="15">
        <x:v>44771.47877003059</x:v>
      </x:c>
      <x:c r="F69" t="s">
        <x:v>99</x:v>
      </x:c>
      <x:c r="G69" s="6">
        <x:v>85.31956059905173</x:v>
      </x:c>
      <x:c r="H69" t="s">
        <x:v>97</x:v>
      </x:c>
      <x:c r="I69" s="6">
        <x:v>27.563493812192974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22.262999999999998</x:v>
      </x:c>
      <x:c r="S69" s="8">
        <x:v>70666.82796001424</x:v>
      </x:c>
      <x:c r="T69" s="12">
        <x:v>340679.070492785</x:v>
      </x:c>
      <x:c r="U69" s="12">
        <x:v>22.75</x:v>
      </x:c>
      <x:c r="V69" s="12">
        <x:v>95</x:v>
      </x:c>
      <x:c r="W69" s="12">
        <x:f>NA()</x:f>
      </x:c>
    </x:row>
    <x:row r="70">
      <x:c r="A70">
        <x:v>418210</x:v>
      </x:c>
      <x:c r="B70" s="1">
        <x:v>44784.55862875348</x:v>
      </x:c>
      <x:c r="C70" s="6">
        <x:v>1.13378484</x:v>
      </x:c>
      <x:c r="D70" s="14" t="s">
        <x:v>94</x:v>
      </x:c>
      <x:c r="E70" s="15">
        <x:v>44771.47877003059</x:v>
      </x:c>
      <x:c r="F70" t="s">
        <x:v>99</x:v>
      </x:c>
      <x:c r="G70" s="6">
        <x:v>85.34639567744539</x:v>
      </x:c>
      <x:c r="H70" t="s">
        <x:v>97</x:v>
      </x:c>
      <x:c r="I70" s="6">
        <x:v>27.56659044841217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22.259</x:v>
      </x:c>
      <x:c r="S70" s="8">
        <x:v>70667.14960415123</x:v>
      </x:c>
      <x:c r="T70" s="12">
        <x:v>340682.8486228669</x:v>
      </x:c>
      <x:c r="U70" s="12">
        <x:v>22.75</x:v>
      </x:c>
      <x:c r="V70" s="12">
        <x:v>95</x:v>
      </x:c>
      <x:c r="W70" s="12">
        <x:f>NA()</x:f>
      </x:c>
    </x:row>
    <x:row r="71">
      <x:c r="A71">
        <x:v>418218</x:v>
      </x:c>
      <x:c r="B71" s="1">
        <x:v>44784.55864049585</x:v>
      </x:c>
      <x:c r="C71" s="6">
        <x:v>1.1506938516666667</x:v>
      </x:c>
      <x:c r="D71" s="14" t="s">
        <x:v>94</x:v>
      </x:c>
      <x:c r="E71" s="15">
        <x:v>44771.47877003059</x:v>
      </x:c>
      <x:c r="F71" t="s">
        <x:v>99</x:v>
      </x:c>
      <x:c r="G71" s="6">
        <x:v>85.34122839192503</x:v>
      </x:c>
      <x:c r="H71" t="s">
        <x:v>97</x:v>
      </x:c>
      <x:c r="I71" s="6">
        <x:v>27.563944778454697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22.259999999999998</x:v>
      </x:c>
      <x:c r="S71" s="8">
        <x:v>70673.35726001523</x:v>
      </x:c>
      <x:c r="T71" s="12">
        <x:v>340684.764810164</x:v>
      </x:c>
      <x:c r="U71" s="12">
        <x:v>22.75</x:v>
      </x:c>
      <x:c r="V71" s="12">
        <x:v>95</x:v>
      </x:c>
      <x:c r="W71" s="12">
        <x:f>NA()</x:f>
      </x:c>
    </x:row>
    <x:row r="72">
      <x:c r="A72">
        <x:v>418224</x:v>
      </x:c>
      <x:c r="B72" s="1">
        <x:v>44784.55865222402</x:v>
      </x:c>
      <x:c r="C72" s="6">
        <x:v>1.1675824083333333</x:v>
      </x:c>
      <x:c r="D72" s="14" t="s">
        <x:v>94</x:v>
      </x:c>
      <x:c r="E72" s="15">
        <x:v>44771.47877003059</x:v>
      </x:c>
      <x:c r="F72" t="s">
        <x:v>99</x:v>
      </x:c>
      <x:c r="G72" s="6">
        <x:v>85.32926106086941</x:v>
      </x:c>
      <x:c r="H72" t="s">
        <x:v>97</x:v>
      </x:c>
      <x:c r="I72" s="6">
        <x:v>27.57846592447777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22.259999999999998</x:v>
      </x:c>
      <x:c r="S72" s="8">
        <x:v>70666.52021472689</x:v>
      </x:c>
      <x:c r="T72" s="12">
        <x:v>340670.8073183381</x:v>
      </x:c>
      <x:c r="U72" s="12">
        <x:v>22.75</x:v>
      </x:c>
      <x:c r="V72" s="12">
        <x:v>95</x:v>
      </x:c>
      <x:c r="W72" s="12">
        <x:f>NA()</x:f>
      </x:c>
    </x:row>
    <x:row r="73">
      <x:c r="A73">
        <x:v>418225</x:v>
      </x:c>
      <x:c r="B73" s="1">
        <x:v>44784.558663385294</x:v>
      </x:c>
      <x:c r="C73" s="6">
        <x:v>1.18365466</x:v>
      </x:c>
      <x:c r="D73" s="14" t="s">
        <x:v>94</x:v>
      </x:c>
      <x:c r="E73" s="15">
        <x:v>44771.47877003059</x:v>
      </x:c>
      <x:c r="F73" t="s">
        <x:v>99</x:v>
      </x:c>
      <x:c r="G73" s="6">
        <x:v>85.31621623026616</x:v>
      </x:c>
      <x:c r="H73" t="s">
        <x:v>97</x:v>
      </x:c>
      <x:c r="I73" s="6">
        <x:v>27.56755251073173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22.262999999999998</x:v>
      </x:c>
      <x:c r="S73" s="8">
        <x:v>70663.37826741528</x:v>
      </x:c>
      <x:c r="T73" s="12">
        <x:v>340679.7615904496</x:v>
      </x:c>
      <x:c r="U73" s="12">
        <x:v>22.75</x:v>
      </x:c>
      <x:c r="V73" s="12">
        <x:v>95</x:v>
      </x:c>
      <x:c r="W73" s="12">
        <x:f>NA()</x:f>
      </x:c>
    </x:row>
    <x:row r="74">
      <x:c r="A74">
        <x:v>418230</x:v>
      </x:c>
      <x:c r="B74" s="1">
        <x:v>44784.55867511863</x:v>
      </x:c>
      <x:c r="C74" s="6">
        <x:v>1.2005506466666667</x:v>
      </x:c>
      <x:c r="D74" s="14" t="s">
        <x:v>94</x:v>
      </x:c>
      <x:c r="E74" s="15">
        <x:v>44771.47877003059</x:v>
      </x:c>
      <x:c r="F74" t="s">
        <x:v>99</x:v>
      </x:c>
      <x:c r="G74" s="6">
        <x:v>85.31167071478332</x:v>
      </x:c>
      <x:c r="H74" t="s">
        <x:v>97</x:v>
      </x:c>
      <x:c r="I74" s="6">
        <x:v>27.564155229397784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22.263999999999996</x:v>
      </x:c>
      <x:c r="S74" s="8">
        <x:v>70667.15114355634</x:v>
      </x:c>
      <x:c r="T74" s="12">
        <x:v>340693.38219590875</x:v>
      </x:c>
      <x:c r="U74" s="12">
        <x:v>22.75</x:v>
      </x:c>
      <x:c r="V74" s="12">
        <x:v>95</x:v>
      </x:c>
      <x:c r="W74" s="12">
        <x:f>NA()</x:f>
      </x:c>
    </x:row>
    <x:row r="75">
      <x:c r="A75">
        <x:v>418239</x:v>
      </x:c>
      <x:c r="B75" s="1">
        <x:v>44784.55868686539</x:v>
      </x:c>
      <x:c r="C75" s="6">
        <x:v>1.2174659933333334</x:v>
      </x:c>
      <x:c r="D75" s="14" t="s">
        <x:v>94</x:v>
      </x:c>
      <x:c r="E75" s="15">
        <x:v>44771.47877003059</x:v>
      </x:c>
      <x:c r="F75" t="s">
        <x:v>99</x:v>
      </x:c>
      <x:c r="G75" s="6">
        <x:v>85.3361487513469</x:v>
      </x:c>
      <x:c r="H75" t="s">
        <x:v>97</x:v>
      </x:c>
      <x:c r="I75" s="6">
        <x:v>27.570107990107772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22.259999999999998</x:v>
      </x:c>
      <x:c r="S75" s="8">
        <x:v>70672.03786386285</x:v>
      </x:c>
      <x:c r="T75" s="12">
        <x:v>340688.19479609793</x:v>
      </x:c>
      <x:c r="U75" s="12">
        <x:v>22.75</x:v>
      </x:c>
      <x:c r="V75" s="12">
        <x:v>95</x:v>
      </x:c>
      <x:c r="W75" s="12">
        <x:f>NA()</x:f>
      </x:c>
    </x:row>
    <x:row r="76">
      <x:c r="A76">
        <x:v>418240</x:v>
      </x:c>
      <x:c r="B76" s="1">
        <x:v>44784.5586980165</x:v>
      </x:c>
      <x:c r="C76" s="6">
        <x:v>1.233523585</x:v>
      </x:c>
      <x:c r="D76" s="14" t="s">
        <x:v>94</x:v>
      </x:c>
      <x:c r="E76" s="15">
        <x:v>44771.47877003059</x:v>
      </x:c>
      <x:c r="F76" t="s">
        <x:v>99</x:v>
      </x:c>
      <x:c r="G76" s="6">
        <x:v>85.32240967658431</x:v>
      </x:c>
      <x:c r="H76" t="s">
        <x:v>97</x:v>
      </x:c>
      <x:c r="I76" s="6">
        <x:v>27.560036406197923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22.262999999999998</x:v>
      </x:c>
      <x:c r="S76" s="8">
        <x:v>70662.81251185822</x:v>
      </x:c>
      <x:c r="T76" s="12">
        <x:v>340682.1938644765</x:v>
      </x:c>
      <x:c r="U76" s="12">
        <x:v>22.75</x:v>
      </x:c>
      <x:c r="V76" s="12">
        <x:v>95</x:v>
      </x:c>
      <x:c r="W76" s="12">
        <x:f>NA()</x:f>
      </x:c>
    </x:row>
    <x:row r="77">
      <x:c r="A77">
        <x:v>418245</x:v>
      </x:c>
      <x:c r="B77" s="1">
        <x:v>44784.55870985529</x:v>
      </x:c>
      <x:c r="C77" s="6">
        <x:v>1.25057145</x:v>
      </x:c>
      <x:c r="D77" s="14" t="s">
        <x:v>94</x:v>
      </x:c>
      <x:c r="E77" s="15">
        <x:v>44771.47877003059</x:v>
      </x:c>
      <x:c r="F77" t="s">
        <x:v>99</x:v>
      </x:c>
      <x:c r="G77" s="6">
        <x:v>85.29133671533958</x:v>
      </x:c>
      <x:c r="H77" t="s">
        <x:v>97</x:v>
      </x:c>
      <x:c r="I77" s="6">
        <x:v>27.57100992446931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22.266</x:v>
      </x:c>
      <x:c r="S77" s="8">
        <x:v>70667.51768517564</x:v>
      </x:c>
      <x:c r="T77" s="12">
        <x:v>340694.84876023594</x:v>
      </x:c>
      <x:c r="U77" s="12">
        <x:v>22.75</x:v>
      </x:c>
      <x:c r="V77" s="12">
        <x:v>95</x:v>
      </x:c>
      <x:c r="W77" s="12">
        <x:f>NA()</x:f>
      </x:c>
    </x:row>
    <x:row r="78">
      <x:c r="A78">
        <x:v>418254</x:v>
      </x:c>
      <x:c r="B78" s="1">
        <x:v>44784.55872161922</x:v>
      </x:c>
      <x:c r="C78" s="6">
        <x:v>1.2675115016666667</x:v>
      </x:c>
      <x:c r="D78" s="14" t="s">
        <x:v>94</x:v>
      </x:c>
      <x:c r="E78" s="15">
        <x:v>44771.47877003059</x:v>
      </x:c>
      <x:c r="F78" t="s">
        <x:v>99</x:v>
      </x:c>
      <x:c r="G78" s="6">
        <x:v>85.25824890846842</x:v>
      </x:c>
      <x:c r="H78" t="s">
        <x:v>97</x:v>
      </x:c>
      <x:c r="I78" s="6">
        <x:v>27.56662051285548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22.271</x:v>
      </x:c>
      <x:c r="S78" s="8">
        <x:v>70661.93253348455</x:v>
      </x:c>
      <x:c r="T78" s="12">
        <x:v>340692.1795853926</x:v>
      </x:c>
      <x:c r="U78" s="12">
        <x:v>22.75</x:v>
      </x:c>
      <x:c r="V78" s="12">
        <x:v>95</x:v>
      </x:c>
      <x:c r="W78" s="12">
        <x:f>NA()</x:f>
      </x:c>
    </x:row>
    <x:row r="79">
      <x:c r="A79">
        <x:v>418255</x:v>
      </x:c>
      <x:c r="B79" s="1">
        <x:v>44784.55873279709</x:v>
      </x:c>
      <x:c r="C79" s="6">
        <x:v>1.283607645</x:v>
      </x:c>
      <x:c r="D79" s="14" t="s">
        <x:v>94</x:v>
      </x:c>
      <x:c r="E79" s="15">
        <x:v>44771.47877003059</x:v>
      </x:c>
      <x:c r="F79" t="s">
        <x:v>99</x:v>
      </x:c>
      <x:c r="G79" s="6">
        <x:v>85.30810373222081</x:v>
      </x:c>
      <x:c r="H79" t="s">
        <x:v>97</x:v>
      </x:c>
      <x:c r="I79" s="6">
        <x:v>27.568484508867186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22.263999999999996</x:v>
      </x:c>
      <x:c r="S79" s="8">
        <x:v>70668.17526164518</x:v>
      </x:c>
      <x:c r="T79" s="12">
        <x:v>340693.9782450062</x:v>
      </x:c>
      <x:c r="U79" s="12">
        <x:v>22.75</x:v>
      </x:c>
      <x:c r="V79" s="12">
        <x:v>95</x:v>
      </x:c>
      <x:c r="W79" s="12">
        <x:f>NA()</x:f>
      </x:c>
    </x:row>
    <x:row r="80">
      <x:c r="A80">
        <x:v>418260</x:v>
      </x:c>
      <x:c r="B80" s="1">
        <x:v>44784.55874455798</x:v>
      </x:c>
      <x:c r="C80" s="6">
        <x:v>1.300543315</x:v>
      </x:c>
      <x:c r="D80" s="14" t="s">
        <x:v>94</x:v>
      </x:c>
      <x:c r="E80" s="15">
        <x:v>44771.47877003059</x:v>
      </x:c>
      <x:c r="F80" t="s">
        <x:v>99</x:v>
      </x:c>
      <x:c r="G80" s="6">
        <x:v>85.28565383569997</x:v>
      </x:c>
      <x:c r="H80" t="s">
        <x:v>97</x:v>
      </x:c>
      <x:c r="I80" s="6">
        <x:v>27.56899560472857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22.266999999999996</x:v>
      </x:c>
      <x:c r="S80" s="8">
        <x:v>70668.17152851149</x:v>
      </x:c>
      <x:c r="T80" s="12">
        <x:v>340675.2010647138</x:v>
      </x:c>
      <x:c r="U80" s="12">
        <x:v>22.75</x:v>
      </x:c>
      <x:c r="V80" s="12">
        <x:v>95</x:v>
      </x:c>
      <x:c r="W80" s="12">
        <x:f>NA()</x:f>
      </x:c>
    </x:row>
    <x:row r="81">
      <x:c r="A81">
        <x:v>418264</x:v>
      </x:c>
      <x:c r="B81" s="1">
        <x:v>44784.55875581728</x:v>
      </x:c>
      <x:c r="C81" s="6">
        <x:v>1.3167567083333334</x:v>
      </x:c>
      <x:c r="D81" s="14" t="s">
        <x:v>94</x:v>
      </x:c>
      <x:c r="E81" s="15">
        <x:v>44771.47877003059</x:v>
      </x:c>
      <x:c r="F81" t="s">
        <x:v>99</x:v>
      </x:c>
      <x:c r="G81" s="6">
        <x:v>85.30715044814075</x:v>
      </x:c>
      <x:c r="H81" t="s">
        <x:v>97</x:v>
      </x:c>
      <x:c r="I81" s="6">
        <x:v>27.56072788711208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22.265</x:v>
      </x:c>
      <x:c r="S81" s="8">
        <x:v>70667.94005910264</x:v>
      </x:c>
      <x:c r="T81" s="12">
        <x:v>340670.5614249731</x:v>
      </x:c>
      <x:c r="U81" s="12">
        <x:v>22.75</x:v>
      </x:c>
      <x:c r="V81" s="12">
        <x:v>95</x:v>
      </x:c>
      <x:c r="W81" s="12">
        <x:f>NA()</x:f>
      </x:c>
    </x:row>
    <x:row r="82">
      <x:c r="A82">
        <x:v>418270</x:v>
      </x:c>
      <x:c r="B82" s="1">
        <x:v>44784.55876756356</x:v>
      </x:c>
      <x:c r="C82" s="6">
        <x:v>1.3336713583333333</x:v>
      </x:c>
      <x:c r="D82" s="14" t="s">
        <x:v>94</x:v>
      </x:c>
      <x:c r="E82" s="15">
        <x:v>44771.47877003059</x:v>
      </x:c>
      <x:c r="F82" t="s">
        <x:v>99</x:v>
      </x:c>
      <x:c r="G82" s="6">
        <x:v>85.26627049977182</x:v>
      </x:c>
      <x:c r="H82" t="s">
        <x:v>97</x:v>
      </x:c>
      <x:c r="I82" s="6">
        <x:v>27.556879647313508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22.271</x:v>
      </x:c>
      <x:c r="S82" s="8">
        <x:v>70673.75282436456</x:v>
      </x:c>
      <x:c r="T82" s="12">
        <x:v>340681.5629151715</x:v>
      </x:c>
      <x:c r="U82" s="12">
        <x:v>22.75</x:v>
      </x:c>
      <x:c r="V82" s="12">
        <x:v>95</x:v>
      </x:c>
      <x:c r="W82" s="12">
        <x:f>NA()</x:f>
      </x:c>
    </x:row>
    <x:row r="83">
      <x:c r="A83">
        <x:v>418278</x:v>
      </x:c>
      <x:c r="B83" s="1">
        <x:v>44784.55877930552</x:v>
      </x:c>
      <x:c r="C83" s="6">
        <x:v>1.3505797683333334</x:v>
      </x:c>
      <x:c r="D83" s="14" t="s">
        <x:v>94</x:v>
      </x:c>
      <x:c r="E83" s="15">
        <x:v>44771.47877003059</x:v>
      </x:c>
      <x:c r="F83" t="s">
        <x:v>99</x:v>
      </x:c>
      <x:c r="G83" s="6">
        <x:v>85.27599831564675</x:v>
      </x:c>
      <x:c r="H83" t="s">
        <x:v>97</x:v>
      </x:c>
      <x:c r="I83" s="6">
        <x:v>27.562892523938444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22.269</x:v>
      </x:c>
      <x:c r="S83" s="8">
        <x:v>70670.77953004034</x:v>
      </x:c>
      <x:c r="T83" s="12">
        <x:v>340689.3581131596</x:v>
      </x:c>
      <x:c r="U83" s="12">
        <x:v>22.75</x:v>
      </x:c>
      <x:c r="V83" s="12">
        <x:v>95</x:v>
      </x:c>
      <x:c r="W83" s="12">
        <x:f>NA()</x:f>
      </x:c>
    </x:row>
    <x:row r="84">
      <x:c r="A84">
        <x:v>418282</x:v>
      </x:c>
      <x:c r="B84" s="1">
        <x:v>44784.55879105732</x:v>
      </x:c>
      <x:c r="C84" s="6">
        <x:v>1.3675023733333334</x:v>
      </x:c>
      <x:c r="D84" s="14" t="s">
        <x:v>94</x:v>
      </x:c>
      <x:c r="E84" s="15">
        <x:v>44771.47877003059</x:v>
      </x:c>
      <x:c r="F84" t="s">
        <x:v>99</x:v>
      </x:c>
      <x:c r="G84" s="6">
        <x:v>85.29294644658073</x:v>
      </x:c>
      <x:c r="H84" t="s">
        <x:v>97</x:v>
      </x:c>
      <x:c r="I84" s="6">
        <x:v>27.569055733658388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22.266</x:v>
      </x:c>
      <x:c r="S84" s="8">
        <x:v>70667.18994838116</x:v>
      </x:c>
      <x:c r="T84" s="12">
        <x:v>340676.22754313145</x:v>
      </x:c>
      <x:c r="U84" s="12">
        <x:v>22.75</x:v>
      </x:c>
      <x:c r="V84" s="12">
        <x:v>95</x:v>
      </x:c>
      <x:c r="W84" s="12">
        <x:f>NA()</x:f>
      </x:c>
    </x:row>
    <x:row r="85">
      <x:c r="A85">
        <x:v>418287</x:v>
      </x:c>
      <x:c r="B85" s="1">
        <x:v>44784.55880218702</x:v>
      </x:c>
      <x:c r="C85" s="6">
        <x:v>1.383529135</x:v>
      </x:c>
      <x:c r="D85" s="14" t="s">
        <x:v>94</x:v>
      </x:c>
      <x:c r="E85" s="15">
        <x:v>44771.47877003059</x:v>
      </x:c>
      <x:c r="F85" t="s">
        <x:v>99</x:v>
      </x:c>
      <x:c r="G85" s="6">
        <x:v>85.31818589263887</x:v>
      </x:c>
      <x:c r="H85" t="s">
        <x:v>97</x:v>
      </x:c>
      <x:c r="I85" s="6">
        <x:v>27.574076503112792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22.262</x:v>
      </x:c>
      <x:c r="S85" s="8">
        <x:v>70676.66830641036</x:v>
      </x:c>
      <x:c r="T85" s="12">
        <x:v>340677.9074490211</x:v>
      </x:c>
      <x:c r="U85" s="12">
        <x:v>22.75</x:v>
      </x:c>
      <x:c r="V85" s="12">
        <x:v>95</x:v>
      </x:c>
      <x:c r="W85" s="12">
        <x:f>NA()</x:f>
      </x:c>
    </x:row>
    <x:row r="86">
      <x:c r="A86">
        <x:v>418290</x:v>
      </x:c>
      <x:c r="B86" s="1">
        <x:v>44784.558813914846</x:v>
      </x:c>
      <x:c r="C86" s="6">
        <x:v>1.4004171983333333</x:v>
      </x:c>
      <x:c r="D86" s="14" t="s">
        <x:v>94</x:v>
      </x:c>
      <x:c r="E86" s="15">
        <x:v>44771.47877003059</x:v>
      </x:c>
      <x:c r="F86" t="s">
        <x:v>99</x:v>
      </x:c>
      <x:c r="G86" s="6">
        <x:v>85.29058199371369</x:v>
      </x:c>
      <x:c r="H86" t="s">
        <x:v>97</x:v>
      </x:c>
      <x:c r="I86" s="6">
        <x:v>27.56301278158071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22.266999999999996</x:v>
      </x:c>
      <x:c r="S86" s="8">
        <x:v>70671.9808299564</x:v>
      </x:c>
      <x:c r="T86" s="12">
        <x:v>340677.2217516953</x:v>
      </x:c>
      <x:c r="U86" s="12">
        <x:v>22.75</x:v>
      </x:c>
      <x:c r="V86" s="12">
        <x:v>95</x:v>
      </x:c>
      <x:c r="W86" s="12">
        <x:f>NA()</x:f>
      </x:c>
    </x:row>
    <x:row r="87">
      <x:c r="A87">
        <x:v>418296</x:v>
      </x:c>
      <x:c r="B87" s="1">
        <x:v>44784.558825648426</x:v>
      </x:c>
      <x:c r="C87" s="6">
        <x:v>1.4173135616666668</x:v>
      </x:c>
      <x:c r="D87" s="14" t="s">
        <x:v>94</x:v>
      </x:c>
      <x:c r="E87" s="15">
        <x:v>44771.47877003059</x:v>
      </x:c>
      <x:c r="F87" t="s">
        <x:v>99</x:v>
      </x:c>
      <x:c r="G87" s="6">
        <x:v>85.2879073571349</x:v>
      </x:c>
      <x:c r="H87" t="s">
        <x:v>97</x:v>
      </x:c>
      <x:c r="I87" s="6">
        <x:v>27.566259739553516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22.266999999999996</x:v>
      </x:c>
      <x:c r="S87" s="8">
        <x:v>70676.91308343255</x:v>
      </x:c>
      <x:c r="T87" s="12">
        <x:v>340685.5516373283</x:v>
      </x:c>
      <x:c r="U87" s="12">
        <x:v>22.75</x:v>
      </x:c>
      <x:c r="V87" s="12">
        <x:v>95</x:v>
      </x:c>
      <x:c r="W87" s="12">
        <x:f>NA()</x:f>
      </x:c>
    </x:row>
    <x:row r="88">
      <x:c r="A88">
        <x:v>418304</x:v>
      </x:c>
      <x:c r="B88" s="1">
        <x:v>44784.5588373875</x:v>
      </x:c>
      <x:c r="C88" s="6">
        <x:v>1.43421783</x:v>
      </x:c>
      <x:c r="D88" s="14" t="s">
        <x:v>94</x:v>
      </x:c>
      <x:c r="E88" s="15">
        <x:v>44771.47877003059</x:v>
      </x:c>
      <x:c r="F88" t="s">
        <x:v>99</x:v>
      </x:c>
      <x:c r="G88" s="6">
        <x:v>85.29289691564072</x:v>
      </x:c>
      <x:c r="H88" t="s">
        <x:v>97</x:v>
      </x:c>
      <x:c r="I88" s="6">
        <x:v>27.569115862589115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22.266</x:v>
      </x:c>
      <x:c r="S88" s="8">
        <x:v>70677.66052205903</x:v>
      </x:c>
      <x:c r="T88" s="12">
        <x:v>340689.98994779016</x:v>
      </x:c>
      <x:c r="U88" s="12">
        <x:v>22.75</x:v>
      </x:c>
      <x:c r="V88" s="12">
        <x:v>95</x:v>
      </x:c>
      <x:c r="W88" s="12">
        <x:f>NA()</x:f>
      </x:c>
    </x:row>
    <x:row r="89">
      <x:c r="A89">
        <x:v>418306</x:v>
      </x:c>
      <x:c r="B89" s="1">
        <x:v>44784.55884852865</x:v>
      </x:c>
      <x:c r="C89" s="6">
        <x:v>1.4502610816666666</x:v>
      </x:c>
      <x:c r="D89" s="14" t="s">
        <x:v>94</x:v>
      </x:c>
      <x:c r="E89" s="15">
        <x:v>44771.47877003059</x:v>
      </x:c>
      <x:c r="F89" t="s">
        <x:v>99</x:v>
      </x:c>
      <x:c r="G89" s="6">
        <x:v>85.28071439622478</x:v>
      </x:c>
      <x:c r="H89" t="s">
        <x:v>97</x:v>
      </x:c>
      <x:c r="I89" s="6">
        <x:v>27.566079352917313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22.268</x:v>
      </x:c>
      <x:c r="S89" s="8">
        <x:v>70686.2387550563</x:v>
      </x:c>
      <x:c r="T89" s="12">
        <x:v>340687.7617581627</x:v>
      </x:c>
      <x:c r="U89" s="12">
        <x:v>22.75</x:v>
      </x:c>
      <x:c r="V89" s="12">
        <x:v>95</x:v>
      </x:c>
      <x:c r="W89" s="12">
        <x:f>NA()</x:f>
      </x:c>
    </x:row>
    <x:row r="90">
      <x:c r="A90">
        <x:v>418311</x:v>
      </x:c>
      <x:c r="B90" s="1">
        <x:v>44784.55886030086</x:v>
      </x:c>
      <x:c r="C90" s="6">
        <x:v>1.4672130666666667</x:v>
      </x:c>
      <x:c r="D90" s="14" t="s">
        <x:v>94</x:v>
      </x:c>
      <x:c r="E90" s="15">
        <x:v>44771.47877003059</x:v>
      </x:c>
      <x:c r="F90" t="s">
        <x:v>99</x:v>
      </x:c>
      <x:c r="G90" s="6">
        <x:v>85.30023984419245</x:v>
      </x:c>
      <x:c r="H90" t="s">
        <x:v>97</x:v>
      </x:c>
      <x:c r="I90" s="6">
        <x:v>27.569115862589115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22.265</x:v>
      </x:c>
      <x:c r="S90" s="8">
        <x:v>70682.97954410093</x:v>
      </x:c>
      <x:c r="T90" s="12">
        <x:v>340689.22788156633</x:v>
      </x:c>
      <x:c r="U90" s="12">
        <x:v>22.75</x:v>
      </x:c>
      <x:c r="V90" s="12">
        <x:v>95</x:v>
      </x:c>
      <x:c r="W90" s="12">
        <x:f>NA()</x:f>
      </x:c>
    </x:row>
    <x:row r="91">
      <x:c r="A91">
        <x:v>418319</x:v>
      </x:c>
      <x:c r="B91" s="1">
        <x:v>44784.55887206468</x:v>
      </x:c>
      <x:c r="C91" s="6">
        <x:v>1.484152965</x:v>
      </x:c>
      <x:c r="D91" s="14" t="s">
        <x:v>94</x:v>
      </x:c>
      <x:c r="E91" s="15">
        <x:v>44771.47877003059</x:v>
      </x:c>
      <x:c r="F91" t="s">
        <x:v>99</x:v>
      </x:c>
      <x:c r="G91" s="6">
        <x:v>85.28623673108154</x:v>
      </x:c>
      <x:c r="H91" t="s">
        <x:v>97</x:v>
      </x:c>
      <x:c r="I91" s="6">
        <x:v>27.559374989804837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22.268</x:v>
      </x:c>
      <x:c r="S91" s="8">
        <x:v>70685.60590637372</x:v>
      </x:c>
      <x:c r="T91" s="12">
        <x:v>340685.6754249892</x:v>
      </x:c>
      <x:c r="U91" s="12">
        <x:v>22.75</x:v>
      </x:c>
      <x:c r="V91" s="12">
        <x:v>95</x:v>
      </x:c>
      <x:c r="W91" s="12">
        <x:f>NA()</x:f>
      </x:c>
    </x:row>
    <x:row r="92">
      <x:c r="A92">
        <x:v>418320</x:v>
      </x:c>
      <x:c r="B92" s="1">
        <x:v>44784.55888321756</x:v>
      </x:c>
      <x:c r="C92" s="6">
        <x:v>1.500213115</x:v>
      </x:c>
      <x:c r="D92" s="14" t="s">
        <x:v>94</x:v>
      </x:c>
      <x:c r="E92" s="15">
        <x:v>44771.47877003059</x:v>
      </x:c>
      <x:c r="F92" t="s">
        <x:v>99</x:v>
      </x:c>
      <x:c r="G92" s="6">
        <x:v>85.27503261860997</x:v>
      </x:c>
      <x:c r="H92" t="s">
        <x:v>97</x:v>
      </x:c>
      <x:c r="I92" s="6">
        <x:v>27.564065036135162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22.269</x:v>
      </x:c>
      <x:c r="S92" s="8">
        <x:v>70682.36189720032</x:v>
      </x:c>
      <x:c r="T92" s="12">
        <x:v>340689.22623617196</x:v>
      </x:c>
      <x:c r="U92" s="12">
        <x:v>22.75</x:v>
      </x:c>
      <x:c r="V92" s="12">
        <x:v>95</x:v>
      </x:c>
      <x:c r="W92" s="12">
        <x:f>NA()</x:f>
      </x:c>
    </x:row>
    <x:row r="93">
      <x:c r="A93">
        <x:v>418326</x:v>
      </x:c>
      <x:c r="B93" s="1">
        <x:v>44784.5588949956</x:v>
      </x:c>
      <x:c r="C93" s="6">
        <x:v>1.5171734916666666</x:v>
      </x:c>
      <x:c r="D93" s="14" t="s">
        <x:v>94</x:v>
      </x:c>
      <x:c r="E93" s="15">
        <x:v>44771.47877003059</x:v>
      </x:c>
      <x:c r="F93" t="s">
        <x:v>99</x:v>
      </x:c>
      <x:c r="G93" s="6">
        <x:v>85.25084737288127</x:v>
      </x:c>
      <x:c r="H93" t="s">
        <x:v>97</x:v>
      </x:c>
      <x:c r="I93" s="6">
        <x:v>27.575609793485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22.271</x:v>
      </x:c>
      <x:c r="S93" s="8">
        <x:v>70681.26166335672</x:v>
      </x:c>
      <x:c r="T93" s="12">
        <x:v>340675.25080582674</x:v>
      </x:c>
      <x:c r="U93" s="12">
        <x:v>22.75</x:v>
      </x:c>
      <x:c r="V93" s="12">
        <x:v>95</x:v>
      </x:c>
      <x:c r="W93" s="12">
        <x:f>NA()</x:f>
      </x:c>
    </x:row>
    <x:row r="94">
      <x:c r="A94">
        <x:v>418331</x:v>
      </x:c>
      <x:c r="B94" s="1">
        <x:v>44784.55890672202</x:v>
      </x:c>
      <x:c r="C94" s="6">
        <x:v>1.5340595283333334</x:v>
      </x:c>
      <x:c r="D94" s="14" t="s">
        <x:v>94</x:v>
      </x:c>
      <x:c r="E94" s="15">
        <x:v>44771.47877003059</x:v>
      </x:c>
      <x:c r="F94" t="s">
        <x:v>99</x:v>
      </x:c>
      <x:c r="G94" s="6">
        <x:v>85.24440068415645</x:v>
      </x:c>
      <x:c r="H94" t="s">
        <x:v>97</x:v>
      </x:c>
      <x:c r="I94" s="6">
        <x:v>27.574527470796966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22.272</x:v>
      </x:c>
      <x:c r="S94" s="8">
        <x:v>70688.15536041868</x:v>
      </x:c>
      <x:c r="T94" s="12">
        <x:v>340700.0528725636</x:v>
      </x:c>
      <x:c r="U94" s="12">
        <x:v>22.75</x:v>
      </x:c>
      <x:c r="V94" s="12">
        <x:v>95</x:v>
      </x:c>
      <x:c r="W94" s="12">
        <x:f>NA()</x:f>
      </x:c>
    </x:row>
    <x:row r="95">
      <x:c r="A95">
        <x:v>418335</x:v>
      </x:c>
      <x:c r="B95" s="1">
        <x:v>44784.558917879316</x:v>
      </x:c>
      <x:c r="C95" s="6">
        <x:v>1.5501260466666666</x:v>
      </x:c>
      <x:c r="D95" s="14" t="s">
        <x:v>94</x:v>
      </x:c>
      <x:c r="E95" s="15">
        <x:v>44771.47877003059</x:v>
      </x:c>
      <x:c r="F95" t="s">
        <x:v>99</x:v>
      </x:c>
      <x:c r="G95" s="6">
        <x:v>85.26542615478114</x:v>
      </x:c>
      <x:c r="H95" t="s">
        <x:v>97</x:v>
      </x:c>
      <x:c r="I95" s="6">
        <x:v>27.575730051583378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22.269</x:v>
      </x:c>
      <x:c r="S95" s="8">
        <x:v>70676.10270277268</x:v>
      </x:c>
      <x:c r="T95" s="12">
        <x:v>340691.264986905</x:v>
      </x:c>
      <x:c r="U95" s="12">
        <x:v>22.75</x:v>
      </x:c>
      <x:c r="V95" s="12">
        <x:v>95</x:v>
      </x:c>
      <x:c r="W95" s="12">
        <x:f>NA()</x:f>
      </x:c>
    </x:row>
    <x:row r="96">
      <x:c r="A96">
        <x:v>418341</x:v>
      </x:c>
      <x:c r="B96" s="1">
        <x:v>44784.55892964067</x:v>
      </x:c>
      <x:c r="C96" s="6">
        <x:v>1.56706238</x:v>
      </x:c>
      <x:c r="D96" s="14" t="s">
        <x:v>94</x:v>
      </x:c>
      <x:c r="E96" s="15">
        <x:v>44771.47877003059</x:v>
      </x:c>
      <x:c r="F96" t="s">
        <x:v>99</x:v>
      </x:c>
      <x:c r="G96" s="6">
        <x:v>85.25520400112269</x:v>
      </x:c>
      <x:c r="H96" t="s">
        <x:v>97</x:v>
      </x:c>
      <x:c r="I96" s="6">
        <x:v>27.570318441436484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22.271</x:v>
      </x:c>
      <x:c r="S96" s="8">
        <x:v>70684.03277376153</x:v>
      </x:c>
      <x:c r="T96" s="12">
        <x:v>340700.686798574</x:v>
      </x:c>
      <x:c r="U96" s="12">
        <x:v>22.75</x:v>
      </x:c>
      <x:c r="V96" s="12">
        <x:v>95</x:v>
      </x:c>
      <x:c r="W96" s="12">
        <x:f>NA()</x:f>
      </x:c>
    </x:row>
    <x:row r="97">
      <x:c r="A97">
        <x:v>418345</x:v>
      </x:c>
      <x:c r="B97" s="1">
        <x:v>44784.55894141361</x:v>
      </x:c>
      <x:c r="C97" s="6">
        <x:v>1.5840154283333334</x:v>
      </x:c>
      <x:c r="D97" s="14" t="s">
        <x:v>94</x:v>
      </x:c>
      <x:c r="E97" s="15">
        <x:v>44771.47877003059</x:v>
      </x:c>
      <x:c r="F97" t="s">
        <x:v>99</x:v>
      </x:c>
      <x:c r="G97" s="6">
        <x:v>85.27922866704444</x:v>
      </x:c>
      <x:c r="H97" t="s">
        <x:v>97</x:v>
      </x:c>
      <x:c r="I97" s="6">
        <x:v>27.56788321971817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22.268</x:v>
      </x:c>
      <x:c r="S97" s="8">
        <x:v>70689.21402347938</x:v>
      </x:c>
      <x:c r="T97" s="12">
        <x:v>340701.0088024736</x:v>
      </x:c>
      <x:c r="U97" s="12">
        <x:v>22.75</x:v>
      </x:c>
      <x:c r="V97" s="12">
        <x:v>95</x:v>
      </x:c>
      <x:c r="W97" s="12">
        <x:f>NA()</x:f>
      </x:c>
    </x:row>
    <x:row r="98">
      <x:c r="A98">
        <x:v>418352</x:v>
      </x:c>
      <x:c r="B98" s="1">
        <x:v>44784.55895258531</x:v>
      </x:c>
      <x:c r="C98" s="6">
        <x:v>1.600102665</x:v>
      </x:c>
      <x:c r="D98" s="14" t="s">
        <x:v>94</x:v>
      </x:c>
      <x:c r="E98" s="15">
        <x:v>44771.47877003059</x:v>
      </x:c>
      <x:c r="F98" t="s">
        <x:v>99</x:v>
      </x:c>
      <x:c r="G98" s="6">
        <x:v>85.26238333845232</x:v>
      </x:c>
      <x:c r="H98" t="s">
        <x:v>97</x:v>
      </x:c>
      <x:c r="I98" s="6">
        <x:v>27.561599754554663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22.271</x:v>
      </x:c>
      <x:c r="S98" s="8">
        <x:v>70686.33845681605</x:v>
      </x:c>
      <x:c r="T98" s="12">
        <x:v>340699.1095156743</x:v>
      </x:c>
      <x:c r="U98" s="12">
        <x:v>22.75</x:v>
      </x:c>
      <x:c r="V98" s="12">
        <x:v>95</x:v>
      </x:c>
      <x:c r="W98" s="12">
        <x:f>NA()</x:f>
      </x:c>
    </x:row>
    <x:row r="99">
      <x:c r="A99">
        <x:v>418356</x:v>
      </x:c>
      <x:c r="B99" s="1">
        <x:v>44784.558964320975</x:v>
      </x:c>
      <x:c r="C99" s="6">
        <x:v>1.617002025</x:v>
      </x:c>
      <x:c r="D99" s="14" t="s">
        <x:v>94</x:v>
      </x:c>
      <x:c r="E99" s="15">
        <x:v>44771.47877003059</x:v>
      </x:c>
      <x:c r="F99" t="s">
        <x:v>99</x:v>
      </x:c>
      <x:c r="G99" s="6">
        <x:v>85.24337502260668</x:v>
      </x:c>
      <x:c r="H99" t="s">
        <x:v>97</x:v>
      </x:c>
      <x:c r="I99" s="6">
        <x:v>27.56686102841195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22.272999999999996</x:v>
      </x:c>
      <x:c r="S99" s="8">
        <x:v>70695.7034248517</x:v>
      </x:c>
      <x:c r="T99" s="12">
        <x:v>340702.838617132</x:v>
      </x:c>
      <x:c r="U99" s="12">
        <x:v>22.75</x:v>
      </x:c>
      <x:c r="V99" s="12">
        <x:v>95</x:v>
      </x:c>
      <x:c r="W99" s="12">
        <x:f>NA()</x:f>
      </x:c>
    </x:row>
    <x:row r="100">
      <x:c r="A100">
        <x:v>418361</x:v>
      </x:c>
      <x:c r="B100" s="1">
        <x:v>44784.55897608637</x:v>
      </x:c>
      <x:c r="C100" s="6">
        <x:v>1.6339441983333334</x:v>
      </x:c>
      <x:c r="D100" s="14" t="s">
        <x:v>94</x:v>
      </x:c>
      <x:c r="E100" s="15">
        <x:v>44771.47877003059</x:v>
      </x:c>
      <x:c r="F100" t="s">
        <x:v>99</x:v>
      </x:c>
      <x:c r="G100" s="6">
        <x:v>85.26723341997126</x:v>
      </x:c>
      <x:c r="H100" t="s">
        <x:v>97</x:v>
      </x:c>
      <x:c r="I100" s="6">
        <x:v>27.573535341972274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22.269</x:v>
      </x:c>
      <x:c r="S100" s="8">
        <x:v>70690.13294546344</x:v>
      </x:c>
      <x:c r="T100" s="12">
        <x:v>340692.001727818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418369</x:v>
      </x:c>
      <x:c r="B101" s="1">
        <x:v>44784.55898786136</x:v>
      </x:c>
      <x:c r="C101" s="6">
        <x:v>1.6509001816666666</x:v>
      </x:c>
      <x:c r="D101" s="14" t="s">
        <x:v>94</x:v>
      </x:c>
      <x:c r="E101" s="15">
        <x:v>44771.47877003059</x:v>
      </x:c>
      <x:c r="F101" t="s">
        <x:v>99</x:v>
      </x:c>
      <x:c r="G101" s="6">
        <x:v>85.25382135324526</x:v>
      </x:c>
      <x:c r="H101" t="s">
        <x:v>97</x:v>
      </x:c>
      <x:c r="I101" s="6">
        <x:v>27.554173856347006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22.272999999999996</x:v>
      </x:c>
      <x:c r="S101" s="8">
        <x:v>70685.32683726176</x:v>
      </x:c>
      <x:c r="T101" s="12">
        <x:v>340699.01543474995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418370</x:v>
      </x:c>
      <x:c r="B102" s="1">
        <x:v>44784.55899901555</x:v>
      </x:c>
      <x:c r="C102" s="6">
        <x:v>1.6669622183333332</x:v>
      </x:c>
      <x:c r="D102" s="14" t="s">
        <x:v>94</x:v>
      </x:c>
      <x:c r="E102" s="15">
        <x:v>44771.47877003059</x:v>
      </x:c>
      <x:c r="F102" t="s">
        <x:v>99</x:v>
      </x:c>
      <x:c r="G102" s="6">
        <x:v>85.25102064084672</x:v>
      </x:c>
      <x:c r="H102" t="s">
        <x:v>97</x:v>
      </x:c>
      <x:c r="I102" s="6">
        <x:v>27.575399341823868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22.271</x:v>
      </x:c>
      <x:c r="S102" s="8">
        <x:v>70699.81348951788</x:v>
      </x:c>
      <x:c r="T102" s="12">
        <x:v>340702.9540734833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418376</x:v>
      </x:c>
      <x:c r="B103" s="1">
        <x:v>44784.55901076823</x:v>
      </x:c>
      <x:c r="C103" s="6">
        <x:v>1.6838860766666666</x:v>
      </x:c>
      <x:c r="D103" s="14" t="s">
        <x:v>94</x:v>
      </x:c>
      <x:c r="E103" s="15">
        <x:v>44771.47877003059</x:v>
      </x:c>
      <x:c r="F103" t="s">
        <x:v>99</x:v>
      </x:c>
      <x:c r="G103" s="6">
        <x:v>85.17475139903071</x:v>
      </x:c>
      <x:c r="H103" t="s">
        <x:v>97</x:v>
      </x:c>
      <x:c r="I103" s="6">
        <x:v>27.570047861158855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22.281999999999996</x:v>
      </x:c>
      <x:c r="S103" s="8">
        <x:v>70695.2873405921</x:v>
      </x:c>
      <x:c r="T103" s="12">
        <x:v>340704.3092503631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418384</x:v>
      </x:c>
      <x:c r="B104" s="1">
        <x:v>44784.55902251685</x:v>
      </x:c>
      <x:c r="C104" s="6">
        <x:v>1.700804095</x:v>
      </x:c>
      <x:c r="D104" s="14" t="s">
        <x:v>94</x:v>
      </x:c>
      <x:c r="E104" s="15">
        <x:v>44771.47877003059</x:v>
      </x:c>
      <x:c r="F104" t="s">
        <x:v>99</x:v>
      </x:c>
      <x:c r="G104" s="6">
        <x:v>85.276059254336</x:v>
      </x:c>
      <x:c r="H104" t="s">
        <x:v>97</x:v>
      </x:c>
      <x:c r="I104" s="6">
        <x:v>27.57173147213325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22.268</x:v>
      </x:c>
      <x:c r="S104" s="8">
        <x:v>70692.35307791752</x:v>
      </x:c>
      <x:c r="T104" s="12">
        <x:v>340705.96326487284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418385</x:v>
      </x:c>
      <x:c r="B105" s="1">
        <x:v>44784.559033687816</x:v>
      </x:c>
      <x:c r="C105" s="6">
        <x:v>1.7168902866666667</x:v>
      </x:c>
      <x:c r="D105" s="14" t="s">
        <x:v>94</x:v>
      </x:c>
      <x:c r="E105" s="15">
        <x:v>44771.47877003059</x:v>
      </x:c>
      <x:c r="F105" t="s">
        <x:v>99</x:v>
      </x:c>
      <x:c r="G105" s="6">
        <x:v>85.25390589696497</x:v>
      </x:c>
      <x:c r="H105" t="s">
        <x:v>97</x:v>
      </x:c>
      <x:c r="I105" s="6">
        <x:v>27.56298271716969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22.272</x:v>
      </x:c>
      <x:c r="S105" s="8">
        <x:v>70698.26508276741</x:v>
      </x:c>
      <x:c r="T105" s="12">
        <x:v>340705.737095934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418390</x:v>
      </x:c>
      <x:c r="B106" s="1">
        <x:v>44784.559045419206</x:v>
      </x:c>
      <x:c r="C106" s="6">
        <x:v>1.7337834833333334</x:v>
      </x:c>
      <x:c r="D106" s="14" t="s">
        <x:v>94</x:v>
      </x:c>
      <x:c r="E106" s="15">
        <x:v>44771.47877003059</x:v>
      </x:c>
      <x:c r="F106" t="s">
        <x:v>99</x:v>
      </x:c>
      <x:c r="G106" s="6">
        <x:v>85.24102155576824</x:v>
      </x:c>
      <x:c r="H106" t="s">
        <x:v>97</x:v>
      </x:c>
      <x:c r="I106" s="6">
        <x:v>27.587545430726095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22.271</x:v>
      </x:c>
      <x:c r="S106" s="8">
        <x:v>70699.04628764368</x:v>
      </x:c>
      <x:c r="T106" s="12">
        <x:v>340693.1262418835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418396</x:v>
      </x:c>
      <x:c r="B107" s="1">
        <x:v>44784.55905719988</x:v>
      </x:c>
      <x:c r="C107" s="6">
        <x:v>1.7507476516666667</x:v>
      </x:c>
      <x:c r="D107" s="14" t="s">
        <x:v>94</x:v>
      </x:c>
      <x:c r="E107" s="15">
        <x:v>44771.47877003059</x:v>
      </x:c>
      <x:c r="F107" t="s">
        <x:v>99</x:v>
      </x:c>
      <x:c r="G107" s="6">
        <x:v>85.22685695076562</x:v>
      </x:c>
      <x:c r="H107" t="s">
        <x:v>97</x:v>
      </x:c>
      <x:c r="I107" s="6">
        <x:v>27.57801495626518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22.274</x:v>
      </x:c>
      <x:c r="S107" s="8">
        <x:v>70704.81484682077</x:v>
      </x:c>
      <x:c r="T107" s="12">
        <x:v>340704.4616098542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418400</x:v>
      </x:c>
      <x:c r="B108" s="1">
        <x:v>44784.55906834203</x:v>
      </x:c>
      <x:c r="C108" s="6">
        <x:v>1.7667923433333332</x:v>
      </x:c>
      <x:c r="D108" s="14" t="s">
        <x:v>94</x:v>
      </x:c>
      <x:c r="E108" s="15">
        <x:v>44771.47877003059</x:v>
      </x:c>
      <x:c r="F108" t="s">
        <x:v>99</x:v>
      </x:c>
      <x:c r="G108" s="6">
        <x:v>85.26946164222076</x:v>
      </x:c>
      <x:c r="H108" t="s">
        <x:v>97</x:v>
      </x:c>
      <x:c r="I108" s="6">
        <x:v>27.570829537577993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22.269</x:v>
      </x:c>
      <x:c r="S108" s="8">
        <x:v>70702.08731406527</x:v>
      </x:c>
      <x:c r="T108" s="12">
        <x:v>340698.2112036382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418405</x:v>
      </x:c>
      <x:c r="B109" s="1">
        <x:v>44784.55908008625</x:v>
      </x:c>
      <x:c r="C109" s="6">
        <x:v>1.78370403</x:v>
      </x:c>
      <x:c r="D109" s="14" t="s">
        <x:v>94</x:v>
      </x:c>
      <x:c r="E109" s="15">
        <x:v>44771.47877003059</x:v>
      </x:c>
      <x:c r="F109" t="s">
        <x:v>99</x:v>
      </x:c>
      <x:c r="G109" s="6">
        <x:v>85.25382925447177</x:v>
      </x:c>
      <x:c r="H109" t="s">
        <x:v>97</x:v>
      </x:c>
      <x:c r="I109" s="6">
        <x:v>27.580901153875402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22.269999999999996</x:v>
      </x:c>
      <x:c r="S109" s="8">
        <x:v>70701.67275574344</x:v>
      </x:c>
      <x:c r="T109" s="12">
        <x:v>340692.0360259524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418410</x:v>
      </x:c>
      <x:c r="B110" s="1">
        <x:v>44784.55909185936</x:v>
      </x:c>
      <x:c r="C110" s="6">
        <x:v>1.8006573083333333</x:v>
      </x:c>
      <x:c r="D110" s="14" t="s">
        <x:v>94</x:v>
      </x:c>
      <x:c r="E110" s="15">
        <x:v>44771.47877003059</x:v>
      </x:c>
      <x:c r="F110" t="s">
        <x:v>99</x:v>
      </x:c>
      <x:c r="G110" s="6">
        <x:v>85.2342671516951</x:v>
      </x:c>
      <x:c r="H110" t="s">
        <x:v>97</x:v>
      </x:c>
      <x:c r="I110" s="6">
        <x:v>27.57792476262921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22.272999999999996</x:v>
      </x:c>
      <x:c r="S110" s="8">
        <x:v>70701.54238184744</x:v>
      </x:c>
      <x:c r="T110" s="12">
        <x:v>340716.19848809927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418419</x:v>
      </x:c>
      <x:c r="B111" s="1">
        <x:v>44784.55910361402</x:v>
      </x:c>
      <x:c r="C111" s="6">
        <x:v>1.8175840166666666</x:v>
      </x:c>
      <x:c r="D111" s="14" t="s">
        <x:v>94</x:v>
      </x:c>
      <x:c r="E111" s="15">
        <x:v>44771.47877003059</x:v>
      </x:c>
      <x:c r="F111" t="s">
        <x:v>99</x:v>
      </x:c>
      <x:c r="G111" s="6">
        <x:v>85.23249688407962</x:v>
      </x:c>
      <x:c r="H111" t="s">
        <x:v>97</x:v>
      </x:c>
      <x:c r="I111" s="6">
        <x:v>27.588988533319025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22.272</x:v>
      </x:c>
      <x:c r="S111" s="8">
        <x:v>70707.79368353686</x:v>
      </x:c>
      <x:c r="T111" s="12">
        <x:v>340710.67398361885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418420</x:v>
      </x:c>
      <x:c r="B112" s="1">
        <x:v>44784.55911477037</x:v>
      </x:c>
      <x:c r="C112" s="6">
        <x:v>1.8336491666666668</x:v>
      </x:c>
      <x:c r="D112" s="14" t="s">
        <x:v>94</x:v>
      </x:c>
      <x:c r="E112" s="15">
        <x:v>44771.47877003059</x:v>
      </x:c>
      <x:c r="F112" t="s">
        <x:v>99</x:v>
      </x:c>
      <x:c r="G112" s="6">
        <x:v>85.26202298521768</x:v>
      </x:c>
      <x:c r="H112" t="s">
        <x:v>97</x:v>
      </x:c>
      <x:c r="I112" s="6">
        <x:v>27.57094979550402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22.269999999999996</x:v>
      </x:c>
      <x:c r="S112" s="8">
        <x:v>70709.58039017719</x:v>
      </x:c>
      <x:c r="T112" s="12">
        <x:v>340718.2059117218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418427</x:v>
      </x:c>
      <x:c r="B113" s="1">
        <x:v>44784.55912652683</x:v>
      </x:c>
      <x:c r="C113" s="6">
        <x:v>1.8505784683333333</x:v>
      </x:c>
      <x:c r="D113" s="14" t="s">
        <x:v>94</x:v>
      </x:c>
      <x:c r="E113" s="15">
        <x:v>44771.47877003059</x:v>
      </x:c>
      <x:c r="F113" t="s">
        <x:v>99</x:v>
      </x:c>
      <x:c r="G113" s="6">
        <x:v>85.2431372779981</x:v>
      </x:c>
      <x:c r="H113" t="s">
        <x:v>97</x:v>
      </x:c>
      <x:c r="I113" s="6">
        <x:v>27.593889073839364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22.269999999999996</x:v>
      </x:c>
      <x:c r="S113" s="8">
        <x:v>70710.35909896094</x:v>
      </x:c>
      <x:c r="T113" s="12">
        <x:v>340712.75432926446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418433</x:v>
      </x:c>
      <x:c r="B114" s="1">
        <x:v>44784.559138298326</x:v>
      </x:c>
      <x:c r="C114" s="6">
        <x:v>1.867529415</x:v>
      </x:c>
      <x:c r="D114" s="14" t="s">
        <x:v>94</x:v>
      </x:c>
      <x:c r="E114" s="15">
        <x:v>44771.47877003059</x:v>
      </x:c>
      <x:c r="F114" t="s">
        <x:v>99</x:v>
      </x:c>
      <x:c r="G114" s="6">
        <x:v>85.25834624579079</x:v>
      </x:c>
      <x:c r="H114" t="s">
        <x:v>97</x:v>
      </x:c>
      <x:c r="I114" s="6">
        <x:v>27.584328516762525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22.269</x:v>
      </x:c>
      <x:c r="S114" s="8">
        <x:v>70708.28375205431</x:v>
      </x:c>
      <x:c r="T114" s="12">
        <x:v>340707.83227003226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418439</x:v>
      </x:c>
      <x:c r="B115" s="1">
        <x:v>44784.55914946893</x:v>
      </x:c>
      <x:c r="C115" s="6">
        <x:v>1.8836150783333334</x:v>
      </x:c>
      <x:c r="D115" s="14" t="s">
        <x:v>94</x:v>
      </x:c>
      <x:c r="E115" s="15">
        <x:v>44771.47877003059</x:v>
      </x:c>
      <x:c r="F115" t="s">
        <x:v>99</x:v>
      </x:c>
      <x:c r="G115" s="6">
        <x:v>85.24028113619667</x:v>
      </x:c>
      <x:c r="H115" t="s">
        <x:v>97</x:v>
      </x:c>
      <x:c r="I115" s="6">
        <x:v>27.57061908621654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22.272999999999996</x:v>
      </x:c>
      <x:c r="S115" s="8">
        <x:v>70713.3552601452</x:v>
      </x:c>
      <x:c r="T115" s="12">
        <x:v>340702.2019039095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418444</x:v>
      </x:c>
      <x:c r="B116" s="1">
        <x:v>44784.55916121705</x:v>
      </x:c>
      <x:c r="C116" s="6">
        <x:v>1.9005323766666666</x:v>
      </x:c>
      <x:c r="D116" s="14" t="s">
        <x:v>94</x:v>
      </x:c>
      <x:c r="E116" s="15">
        <x:v>44771.47877003059</x:v>
      </x:c>
      <x:c r="F116" t="s">
        <x:v>99</x:v>
      </x:c>
      <x:c r="G116" s="6">
        <x:v>85.23044515234167</x:v>
      </x:c>
      <x:c r="H116" t="s">
        <x:v>97</x:v>
      </x:c>
      <x:c r="I116" s="6">
        <x:v>27.573655599995618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22.274</x:v>
      </x:c>
      <x:c r="S116" s="8">
        <x:v>70713.79748469293</x:v>
      </x:c>
      <x:c r="T116" s="12">
        <x:v>340709.79775739426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418446</x:v>
      </x:c>
      <x:c r="B117" s="1">
        <x:v>44784.559172971494</x:v>
      </x:c>
      <x:c r="C117" s="6">
        <x:v>1.9174587783333332</x:v>
      </x:c>
      <x:c r="D117" s="14" t="s">
        <x:v>94</x:v>
      </x:c>
      <x:c r="E117" s="15">
        <x:v>44771.47877003059</x:v>
      </x:c>
      <x:c r="F117" t="s">
        <x:v>99</x:v>
      </x:c>
      <x:c r="G117" s="6">
        <x:v>85.20814424899515</x:v>
      </x:c>
      <x:c r="H117" t="s">
        <x:v>97</x:v>
      </x:c>
      <x:c r="I117" s="6">
        <x:v>27.574016374092935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22.277</x:v>
      </x:c>
      <x:c r="S117" s="8">
        <x:v>70709.77098281882</x:v>
      </x:c>
      <x:c r="T117" s="12">
        <x:v>340704.2789132125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418452</x:v>
      </x:c>
      <x:c r="B118" s="1">
        <x:v>44784.55918415162</x:v>
      </x:c>
      <x:c r="C118" s="6">
        <x:v>1.93355816</x:v>
      </x:c>
      <x:c r="D118" s="14" t="s">
        <x:v>94</x:v>
      </x:c>
      <x:c r="E118" s="15">
        <x:v>44771.47877003059</x:v>
      </x:c>
      <x:c r="F118" t="s">
        <x:v>99</x:v>
      </x:c>
      <x:c r="G118" s="6">
        <x:v>85.1957647526986</x:v>
      </x:c>
      <x:c r="H118" t="s">
        <x:v>97</x:v>
      </x:c>
      <x:c r="I118" s="6">
        <x:v>27.58014953967586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22.278</x:v>
      </x:c>
      <x:c r="S118" s="8">
        <x:v>70715.0357250546</x:v>
      </x:c>
      <x:c r="T118" s="12">
        <x:v>340705.99636185577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418456</x:v>
      </x:c>
      <x:c r="B119" s="1">
        <x:v>44784.55919591026</x:v>
      </x:c>
      <x:c r="C119" s="6">
        <x:v>1.9504905983333334</x:v>
      </x:c>
      <x:c r="D119" s="14" t="s">
        <x:v>94</x:v>
      </x:c>
      <x:c r="E119" s="15">
        <x:v>44771.47877003059</x:v>
      </x:c>
      <x:c r="F119" t="s">
        <x:v>99</x:v>
      </x:c>
      <x:c r="G119" s="6">
        <x:v>85.21753179417571</x:v>
      </x:c>
      <x:c r="H119" t="s">
        <x:v>97</x:v>
      </x:c>
      <x:c r="I119" s="6">
        <x:v>27.57152102071541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22.275999999999996</x:v>
      </x:c>
      <x:c r="S119" s="8">
        <x:v>70716.3861871191</x:v>
      </x:c>
      <x:c r="T119" s="12">
        <x:v>340706.2159553001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418461</x:v>
      </x:c>
      <x:c r="B120" s="1">
        <x:v>44784.559207655744</x:v>
      </x:c>
      <x:c r="C120" s="6">
        <x:v>1.967404095</x:v>
      </x:c>
      <x:c r="D120" s="14" t="s">
        <x:v>94</x:v>
      </x:c>
      <x:c r="E120" s="15">
        <x:v>44771.47877003059</x:v>
      </x:c>
      <x:c r="F120" t="s">
        <x:v>99</x:v>
      </x:c>
      <x:c r="G120" s="6">
        <x:v>85.21959601604357</x:v>
      </x:c>
      <x:c r="H120" t="s">
        <x:v>97</x:v>
      </x:c>
      <x:c r="I120" s="6">
        <x:v>27.57792476262921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22.275</x:v>
      </x:c>
      <x:c r="S120" s="8">
        <x:v>70714.86247905002</x:v>
      </x:c>
      <x:c r="T120" s="12">
        <x:v>340709.34847091103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418467</x:v>
      </x:c>
      <x:c r="B121" s="1">
        <x:v>44784.55921883903</x:v>
      </x:c>
      <x:c r="C121" s="6">
        <x:v>1.9835080266666667</x:v>
      </x:c>
      <x:c r="D121" s="14" t="s">
        <x:v>94</x:v>
      </x:c>
      <x:c r="E121" s="15">
        <x:v>44771.47877003059</x:v>
      </x:c>
      <x:c r="F121" t="s">
        <x:v>99</x:v>
      </x:c>
      <x:c r="G121" s="6">
        <x:v>85.21215240121583</x:v>
      </x:c>
      <x:c r="H121" t="s">
        <x:v>97</x:v>
      </x:c>
      <x:c r="I121" s="6">
        <x:v>27.569145927055615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22.277</x:v>
      </x:c>
      <x:c r="S121" s="8">
        <x:v>70724.51298200102</x:v>
      </x:c>
      <x:c r="T121" s="12">
        <x:v>340705.8837715928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418472</x:v>
      </x:c>
      <x:c r="B122" s="1">
        <x:v>44784.55923060537</x:v>
      </x:c>
      <x:c r="C122" s="6">
        <x:v>2.0004515566666665</x:v>
      </x:c>
      <x:c r="D122" s="14" t="s">
        <x:v>94</x:v>
      </x:c>
      <x:c r="E122" s="15">
        <x:v>44771.47877003059</x:v>
      </x:c>
      <x:c r="F122" t="s">
        <x:v>99</x:v>
      </x:c>
      <x:c r="G122" s="6">
        <x:v>85.17309438643031</x:v>
      </x:c>
      <x:c r="H122" t="s">
        <x:v>97</x:v>
      </x:c>
      <x:c r="I122" s="6">
        <x:v>27.57206218153169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22.281999999999996</x:v>
      </x:c>
      <x:c r="S122" s="8">
        <x:v>70718.71158770146</x:v>
      </x:c>
      <x:c r="T122" s="12">
        <x:v>340705.56020036456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418475</x:v>
      </x:c>
      <x:c r="B123" s="1">
        <x:v>44784.559242346855</x:v>
      </x:c>
      <x:c r="C123" s="6">
        <x:v>2.0173592916666667</x:v>
      </x:c>
      <x:c r="D123" s="14" t="s">
        <x:v>94</x:v>
      </x:c>
      <x:c r="E123" s="15">
        <x:v>44771.47877003059</x:v>
      </x:c>
      <x:c r="F123" t="s">
        <x:v>99</x:v>
      </x:c>
      <x:c r="G123" s="6">
        <x:v>85.16512740715491</x:v>
      </x:c>
      <x:c r="H123" t="s">
        <x:v>97</x:v>
      </x:c>
      <x:c r="I123" s="6">
        <x:v>27.59957130462726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22.28</x:v>
      </x:c>
      <x:c r="S123" s="8">
        <x:v>70719.68185571364</x:v>
      </x:c>
      <x:c r="T123" s="12">
        <x:v>340700.26590351533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418481</x:v>
      </x:c>
      <x:c r="B124" s="1">
        <x:v>44784.559253555155</x:v>
      </x:c>
      <x:c r="C124" s="6">
        <x:v>2.0334992483333334</x:v>
      </x:c>
      <x:c r="D124" s="14" t="s">
        <x:v>94</x:v>
      </x:c>
      <x:c r="E124" s="15">
        <x:v>44771.47877003059</x:v>
      </x:c>
      <x:c r="F124" t="s">
        <x:v>99</x:v>
      </x:c>
      <x:c r="G124" s="6">
        <x:v>85.18466340340001</x:v>
      </x:c>
      <x:c r="H124" t="s">
        <x:v>97</x:v>
      </x:c>
      <x:c r="I124" s="6">
        <x:v>27.575820245159775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22.28</x:v>
      </x:c>
      <x:c r="S124" s="8">
        <x:v>70722.49015256297</x:v>
      </x:c>
      <x:c r="T124" s="12">
        <x:v>340688.3619245144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418486</x:v>
      </x:c>
      <x:c r="B125" s="1">
        <x:v>44784.55926529823</x:v>
      </x:c>
      <x:c r="C125" s="6">
        <x:v>2.0504092816666666</x:v>
      </x:c>
      <x:c r="D125" s="14" t="s">
        <x:v>94</x:v>
      </x:c>
      <x:c r="E125" s="15">
        <x:v>44771.47877003059</x:v>
      </x:c>
      <x:c r="F125" t="s">
        <x:v>99</x:v>
      </x:c>
      <x:c r="G125" s="6">
        <x:v>85.23836182290697</x:v>
      </x:c>
      <x:c r="H125" t="s">
        <x:v>97</x:v>
      </x:c>
      <x:c r="I125" s="6">
        <x:v>27.58186322029769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22.272</x:v>
      </x:c>
      <x:c r="S125" s="8">
        <x:v>70722.77795009933</x:v>
      </x:c>
      <x:c r="T125" s="12">
        <x:v>340692.23077864276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418490</x:v>
      </x:c>
      <x:c r="B126" s="1">
        <x:v>44784.559277055676</x:v>
      </x:c>
      <x:c r="C126" s="6">
        <x:v>2.0673400016666665</x:v>
      </x:c>
      <x:c r="D126" s="14" t="s">
        <x:v>94</x:v>
      </x:c>
      <x:c r="E126" s="15">
        <x:v>44771.47877003059</x:v>
      </x:c>
      <x:c r="F126" t="s">
        <x:v>99</x:v>
      </x:c>
      <x:c r="G126" s="6">
        <x:v>85.23221315293569</x:v>
      </x:c>
      <x:c r="H126" t="s">
        <x:v>97</x:v>
      </x:c>
      <x:c r="I126" s="6">
        <x:v>27.58042012076794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22.272999999999996</x:v>
      </x:c>
      <x:c r="S126" s="8">
        <x:v>70727.16873305127</x:v>
      </x:c>
      <x:c r="T126" s="12">
        <x:v>340696.77643501764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418496</x:v>
      </x:c>
      <x:c r="B127" s="1">
        <x:v>44784.5592882221</x:v>
      </x:c>
      <x:c r="C127" s="6">
        <x:v>2.0834196483333334</x:v>
      </x:c>
      <x:c r="D127" s="14" t="s">
        <x:v>94</x:v>
      </x:c>
      <x:c r="E127" s="15">
        <x:v>44771.47877003059</x:v>
      </x:c>
      <x:c r="F127" t="s">
        <x:v>99</x:v>
      </x:c>
      <x:c r="G127" s="6">
        <x:v>85.20661034719907</x:v>
      </x:c>
      <x:c r="H127" t="s">
        <x:v>97</x:v>
      </x:c>
      <x:c r="I127" s="6">
        <x:v>27.57588037421192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22.277</x:v>
      </x:c>
      <x:c r="S127" s="8">
        <x:v>70728.46334501317</x:v>
      </x:c>
      <x:c r="T127" s="12">
        <x:v>340692.2896876451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418501</x:v>
      </x:c>
      <x:c r="B128" s="1">
        <x:v>44784.55929999588</x:v>
      </x:c>
      <x:c r="C128" s="6">
        <x:v>2.1003738916666665</x:v>
      </x:c>
      <x:c r="D128" s="14" t="s">
        <x:v>94</x:v>
      </x:c>
      <x:c r="E128" s="15">
        <x:v>44771.47877003059</x:v>
      </x:c>
      <x:c r="F128" t="s">
        <x:v>99</x:v>
      </x:c>
      <x:c r="G128" s="6">
        <x:v>85.22371438606187</x:v>
      </x:c>
      <x:c r="H128" t="s">
        <x:v>97</x:v>
      </x:c>
      <x:c r="I128" s="6">
        <x:v>27.58183315571796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22.274</x:v>
      </x:c>
      <x:c r="S128" s="8">
        <x:v>70729.24269882352</x:v>
      </x:c>
      <x:c r="T128" s="12">
        <x:v>340706.1758743335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418509</x:v>
      </x:c>
      <x:c r="B129" s="1">
        <x:v>44784.559311750716</x:v>
      </x:c>
      <x:c r="C129" s="6">
        <x:v>2.1173008516666667</x:v>
      </x:c>
      <x:c r="D129" s="14" t="s">
        <x:v>94</x:v>
      </x:c>
      <x:c r="E129" s="15">
        <x:v>44771.47877003059</x:v>
      </x:c>
      <x:c r="F129" t="s">
        <x:v>99</x:v>
      </x:c>
      <x:c r="G129" s="6">
        <x:v>85.2049775341093</x:v>
      </x:c>
      <x:c r="H129" t="s">
        <x:v>97</x:v>
      </x:c>
      <x:c r="I129" s="6">
        <x:v>27.577864633540685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22.277</x:v>
      </x:c>
      <x:c r="S129" s="8">
        <x:v>70732.98462857344</x:v>
      </x:c>
      <x:c r="T129" s="12">
        <x:v>340707.8357575131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418514</x:v>
      </x:c>
      <x:c r="B130" s="1">
        <x:v>44784.55932349596</x:v>
      </x:c>
      <x:c r="C130" s="6">
        <x:v>2.1342140166666668</x:v>
      </x:c>
      <x:c r="D130" s="14" t="s">
        <x:v>94</x:v>
      </x:c>
      <x:c r="E130" s="15">
        <x:v>44771.47877003059</x:v>
      </x:c>
      <x:c r="F130" t="s">
        <x:v>99</x:v>
      </x:c>
      <x:c r="G130" s="6">
        <x:v>85.19350366105506</x:v>
      </x:c>
      <x:c r="H130" t="s">
        <x:v>97</x:v>
      </x:c>
      <x:c r="I130" s="6">
        <x:v>27.573986309583233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22.278999999999996</x:v>
      </x:c>
      <x:c r="S130" s="8">
        <x:v>70736.84757516866</x:v>
      </x:c>
      <x:c r="T130" s="12">
        <x:v>340719.41286687413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418516</x:v>
      </x:c>
      <x:c r="B131" s="1">
        <x:v>44784.55933466833</x:v>
      </x:c>
      <x:c r="C131" s="6">
        <x:v>2.1503022283333335</x:v>
      </x:c>
      <x:c r="D131" s="14" t="s">
        <x:v>94</x:v>
      </x:c>
      <x:c r="E131" s="15">
        <x:v>44771.47877003059</x:v>
      </x:c>
      <x:c r="F131" t="s">
        <x:v>99</x:v>
      </x:c>
      <x:c r="G131" s="6">
        <x:v>85.2086990222017</x:v>
      </x:c>
      <x:c r="H131" t="s">
        <x:v>97</x:v>
      </x:c>
      <x:c r="I131" s="6">
        <x:v>27.58225405986059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22.275999999999996</x:v>
      </x:c>
      <x:c r="S131" s="8">
        <x:v>70738.32548566049</x:v>
      </x:c>
      <x:c r="T131" s="12">
        <x:v>340707.862478276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418524</x:v>
      </x:c>
      <x:c r="B132" s="1">
        <x:v>44784.55934640624</x:v>
      </x:c>
      <x:c r="C132" s="6">
        <x:v>2.167204815</x:v>
      </x:c>
      <x:c r="D132" s="14" t="s">
        <x:v>94</x:v>
      </x:c>
      <x:c r="E132" s="15">
        <x:v>44771.47877003059</x:v>
      </x:c>
      <x:c r="F132" t="s">
        <x:v>99</x:v>
      </x:c>
      <x:c r="G132" s="6">
        <x:v>85.12547267435927</x:v>
      </x:c>
      <x:c r="H132" t="s">
        <x:v>97</x:v>
      </x:c>
      <x:c r="I132" s="6">
        <x:v>27.57651172932583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22.287999999999997</x:v>
      </x:c>
      <x:c r="S132" s="8">
        <x:v>70738.27604070914</x:v>
      </x:c>
      <x:c r="T132" s="12">
        <x:v>340700.74499165826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418529</x:v>
      </x:c>
      <x:c r="B133" s="1">
        <x:v>44784.55935817941</x:v>
      </x:c>
      <x:c r="C133" s="6">
        <x:v>2.1841581666666667</x:v>
      </x:c>
      <x:c r="D133" s="14" t="s">
        <x:v>94</x:v>
      </x:c>
      <x:c r="E133" s="15">
        <x:v>44771.47877003059</x:v>
      </x:c>
      <x:c r="F133" t="s">
        <x:v>99</x:v>
      </x:c>
      <x:c r="G133" s="6">
        <x:v>85.20945552378342</x:v>
      </x:c>
      <x:c r="H133" t="s">
        <x:v>97</x:v>
      </x:c>
      <x:c r="I133" s="6">
        <x:v>27.572422955457114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22.277</x:v>
      </x:c>
      <x:c r="S133" s="8">
        <x:v>70739.12060252306</x:v>
      </x:c>
      <x:c r="T133" s="12">
        <x:v>340699.7428932661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418533</x:v>
      </x:c>
      <x:c r="B134" s="1">
        <x:v>44784.55936938131</x:v>
      </x:c>
      <x:c r="C134" s="6">
        <x:v>2.20028892</x:v>
      </x:c>
      <x:c r="D134" s="14" t="s">
        <x:v>94</x:v>
      </x:c>
      <x:c r="E134" s="15">
        <x:v>44771.47877003059</x:v>
      </x:c>
      <x:c r="F134" t="s">
        <x:v>99</x:v>
      </x:c>
      <x:c r="G134" s="6">
        <x:v>85.16356431947352</x:v>
      </x:c>
      <x:c r="H134" t="s">
        <x:v>97</x:v>
      </x:c>
      <x:c r="I134" s="6">
        <x:v>27.57473792240353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22.283</x:v>
      </x:c>
      <x:c r="S134" s="8">
        <x:v>70741.69329728214</x:v>
      </x:c>
      <x:c r="T134" s="12">
        <x:v>340698.6232398422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418539</x:v>
      </x:c>
      <x:c r="B135" s="1">
        <x:v>44784.559381101266</x:v>
      </x:c>
      <x:c r="C135" s="6">
        <x:v>2.2171656533333333</x:v>
      </x:c>
      <x:c r="D135" s="14" t="s">
        <x:v>94</x:v>
      </x:c>
      <x:c r="E135" s="15">
        <x:v>44771.47877003059</x:v>
      </x:c>
      <x:c r="F135" t="s">
        <x:v>99</x:v>
      </x:c>
      <x:c r="G135" s="6">
        <x:v>85.18893800559924</x:v>
      </x:c>
      <x:c r="H135" t="s">
        <x:v>97</x:v>
      </x:c>
      <x:c r="I135" s="6">
        <x:v>27.588447369773803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22.278</x:v>
      </x:c>
      <x:c r="S135" s="8">
        <x:v>70738.50031478585</x:v>
      </x:c>
      <x:c r="T135" s="12">
        <x:v>340681.7157828087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418544</x:v>
      </x:c>
      <x:c r="B136" s="1">
        <x:v>44784.55939286045</x:v>
      </x:c>
      <x:c r="C136" s="6">
        <x:v>2.2340988816666667</x:v>
      </x:c>
      <x:c r="D136" s="14" t="s">
        <x:v>94</x:v>
      </x:c>
      <x:c r="E136" s="15">
        <x:v>44771.47877003059</x:v>
      </x:c>
      <x:c r="F136" t="s">
        <x:v>99</x:v>
      </x:c>
      <x:c r="G136" s="6">
        <x:v>85.21179155744338</x:v>
      </x:c>
      <x:c r="H136" t="s">
        <x:v>97</x:v>
      </x:c>
      <x:c r="I136" s="6">
        <x:v>27.578495989027942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22.275999999999996</x:v>
      </x:c>
      <x:c r="S136" s="8">
        <x:v>70738.083973217</x:v>
      </x:c>
      <x:c r="T136" s="12">
        <x:v>340702.69027516217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418548</x:v>
      </x:c>
      <x:c r="B137" s="1">
        <x:v>44784.5594040285</x:v>
      </x:c>
      <x:c r="C137" s="6">
        <x:v>2.2501808616666668</x:v>
      </x:c>
      <x:c r="D137" s="14" t="s">
        <x:v>94</x:v>
      </x:c>
      <x:c r="E137" s="15">
        <x:v>44771.47877003059</x:v>
      </x:c>
      <x:c r="F137" t="s">
        <x:v>99</x:v>
      </x:c>
      <x:c r="G137" s="6">
        <x:v>85.15134056612798</x:v>
      </x:c>
      <x:c r="H137" t="s">
        <x:v>97</x:v>
      </x:c>
      <x:c r="I137" s="6">
        <x:v>27.58069070188276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22.284</x:v>
      </x:c>
      <x:c r="S137" s="8">
        <x:v>70739.336453153</x:v>
      </x:c>
      <x:c r="T137" s="12">
        <x:v>340695.0456706205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418553</x:v>
      </x:c>
      <x:c r="B138" s="1">
        <x:v>44784.55941579091</x:v>
      </x:c>
      <x:c r="C138" s="6">
        <x:v>2.267118726666667</x:v>
      </x:c>
      <x:c r="D138" s="14" t="s">
        <x:v>94</x:v>
      </x:c>
      <x:c r="E138" s="15">
        <x:v>44771.47877003059</x:v>
      </x:c>
      <x:c r="F138" t="s">
        <x:v>99</x:v>
      </x:c>
      <x:c r="G138" s="6">
        <x:v>85.19017933423468</x:v>
      </x:c>
      <x:c r="H138" t="s">
        <x:v>97</x:v>
      </x:c>
      <x:c r="I138" s="6">
        <x:v>27.569115862589115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22.28</x:v>
      </x:c>
      <x:c r="S138" s="8">
        <x:v>70746.14384734357</x:v>
      </x:c>
      <x:c r="T138" s="12">
        <x:v>340701.6694823036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418559</x:v>
      </x:c>
      <x:c r="B139" s="1">
        <x:v>44784.55942754386</x:v>
      </x:c>
      <x:c r="C139" s="6">
        <x:v>2.2840429883333333</x:v>
      </x:c>
      <x:c r="D139" s="14" t="s">
        <x:v>94</x:v>
      </x:c>
      <x:c r="E139" s="15">
        <x:v>44771.47877003059</x:v>
      </x:c>
      <x:c r="F139" t="s">
        <x:v>99</x:v>
      </x:c>
      <x:c r="G139" s="6">
        <x:v>85.18077067278026</x:v>
      </x:c>
      <x:c r="H139" t="s">
        <x:v>97</x:v>
      </x:c>
      <x:c r="I139" s="6">
        <x:v>27.571641278667357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22.281</x:v>
      </x:c>
      <x:c r="S139" s="8">
        <x:v>70743.00008713397</x:v>
      </x:c>
      <x:c r="T139" s="12">
        <x:v>340690.4257619863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418562</x:v>
      </x:c>
      <x:c r="B140" s="1">
        <x:v>44784.55943871717</x:v>
      </x:c>
      <x:c r="C140" s="6">
        <x:v>2.300132555</x:v>
      </x:c>
      <x:c r="D140" s="14" t="s">
        <x:v>94</x:v>
      </x:c>
      <x:c r="E140" s="15">
        <x:v>44771.47877003059</x:v>
      </x:c>
      <x:c r="F140" t="s">
        <x:v>99</x:v>
      </x:c>
      <x:c r="G140" s="6">
        <x:v>85.18015234221374</x:v>
      </x:c>
      <x:c r="H140" t="s">
        <x:v>97</x:v>
      </x:c>
      <x:c r="I140" s="6">
        <x:v>27.57239289096151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22.281</x:v>
      </x:c>
      <x:c r="S140" s="8">
        <x:v>70745.32932633451</x:v>
      </x:c>
      <x:c r="T140" s="12">
        <x:v>340692.8782905409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418569</x:v>
      </x:c>
      <x:c r="B141" s="1">
        <x:v>44784.55945047226</x:v>
      </x:c>
      <x:c r="C141" s="6">
        <x:v>2.317059875</x:v>
      </x:c>
      <x:c r="D141" s="14" t="s">
        <x:v>94</x:v>
      </x:c>
      <x:c r="E141" s="15">
        <x:v>44771.47877003059</x:v>
      </x:c>
      <x:c r="F141" t="s">
        <x:v>99</x:v>
      </x:c>
      <x:c r="G141" s="6">
        <x:v>85.16224870435954</x:v>
      </x:c>
      <x:c r="H141" t="s">
        <x:v>97</x:v>
      </x:c>
      <x:c r="I141" s="6">
        <x:v>27.59415965603921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22.281</x:v>
      </x:c>
      <x:c r="S141" s="8">
        <x:v>70745.87944441718</x:v>
      </x:c>
      <x:c r="T141" s="12">
        <x:v>340712.9244925839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418573</x:v>
      </x:c>
      <x:c r="B142" s="1">
        <x:v>44784.55946222819</x:v>
      </x:c>
      <x:c r="C142" s="6">
        <x:v>2.333988425</x:v>
      </x:c>
      <x:c r="D142" s="14" t="s">
        <x:v>94</x:v>
      </x:c>
      <x:c r="E142" s="15">
        <x:v>44771.47877003059</x:v>
      </x:c>
      <x:c r="F142" t="s">
        <x:v>99</x:v>
      </x:c>
      <x:c r="G142" s="6">
        <x:v>85.13880722946482</x:v>
      </x:c>
      <x:c r="H142" t="s">
        <x:v>97</x:v>
      </x:c>
      <x:c r="I142" s="6">
        <x:v>27.595933473226523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22.284</x:v>
      </x:c>
      <x:c r="S142" s="8">
        <x:v>70755.08426955789</x:v>
      </x:c>
      <x:c r="T142" s="12">
        <x:v>340715.206343508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418575</x:v>
      </x:c>
      <x:c r="B143" s="1">
        <x:v>44784.55947341099</x:v>
      </x:c>
      <x:c r="C143" s="6">
        <x:v>2.350091653333333</x:v>
      </x:c>
      <x:c r="D143" s="14" t="s">
        <x:v>94</x:v>
      </x:c>
      <x:c r="E143" s="15">
        <x:v>44771.47877003059</x:v>
      </x:c>
      <x:c r="F143" t="s">
        <x:v>99</x:v>
      </x:c>
      <x:c r="G143" s="6">
        <x:v>85.17160561362589</x:v>
      </x:c>
      <x:c r="H143" t="s">
        <x:v>97</x:v>
      </x:c>
      <x:c r="I143" s="6">
        <x:v>27.591694352353898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22.28</x:v>
      </x:c>
      <x:c r="S143" s="8">
        <x:v>70747.55505795337</x:v>
      </x:c>
      <x:c r="T143" s="12">
        <x:v>340709.0463221557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418578</x:v>
      </x:c>
      <x:c r="B144" s="1">
        <x:v>44784.55948518288</x:v>
      </x:c>
      <x:c r="C144" s="6">
        <x:v>2.3670431733333333</x:v>
      </x:c>
      <x:c r="D144" s="14" t="s">
        <x:v>94</x:v>
      </x:c>
      <x:c r="E144" s="15">
        <x:v>44771.47877003059</x:v>
      </x:c>
      <x:c r="F144" t="s">
        <x:v>99</x:v>
      </x:c>
      <x:c r="G144" s="6">
        <x:v>85.21120871200654</x:v>
      </x:c>
      <x:c r="H144" t="s">
        <x:v>97</x:v>
      </x:c>
      <x:c r="I144" s="6">
        <x:v>27.588116658761464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22.275</x:v>
      </x:c>
      <x:c r="S144" s="8">
        <x:v>70750.52540959914</x:v>
      </x:c>
      <x:c r="T144" s="12">
        <x:v>340701.9123408305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418587</x:v>
      </x:c>
      <x:c r="B145" s="1">
        <x:v>44784.55949697118</x:v>
      </x:c>
      <x:c r="C145" s="6">
        <x:v>2.3840183366666667</x:v>
      </x:c>
      <x:c r="D145" s="14" t="s">
        <x:v>94</x:v>
      </x:c>
      <x:c r="E145" s="15">
        <x:v>44771.47877003059</x:v>
      </x:c>
      <x:c r="F145" t="s">
        <x:v>99</x:v>
      </x:c>
      <x:c r="G145" s="6">
        <x:v>85.13279117005305</x:v>
      </x:c>
      <x:c r="H145" t="s">
        <x:v>97</x:v>
      </x:c>
      <x:c r="I145" s="6">
        <x:v>27.594340044185174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22.284999999999997</x:v>
      </x:c>
      <x:c r="S145" s="8">
        <x:v>70753.1714716595</x:v>
      </x:c>
      <x:c r="T145" s="12">
        <x:v>340703.1644148601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418591</x:v>
      </x:c>
      <x:c r="B146" s="1">
        <x:v>44784.55950815271</x:v>
      </x:c>
      <x:c r="C146" s="6">
        <x:v>2.400119735</x:v>
      </x:c>
      <x:c r="D146" s="14" t="s">
        <x:v>94</x:v>
      </x:c>
      <x:c r="E146" s="15">
        <x:v>44771.47877003059</x:v>
      </x:c>
      <x:c r="F146" t="s">
        <x:v>99</x:v>
      </x:c>
      <x:c r="G146" s="6">
        <x:v>85.19305840439131</x:v>
      </x:c>
      <x:c r="H146" t="s">
        <x:v>97</x:v>
      </x:c>
      <x:c r="I146" s="6">
        <x:v>27.574527470796966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22.278999999999996</x:v>
      </x:c>
      <x:c r="S146" s="8">
        <x:v>70742.6522346583</x:v>
      </x:c>
      <x:c r="T146" s="12">
        <x:v>340698.3505161066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418598</x:v>
      </x:c>
      <x:c r="B147" s="1">
        <x:v>44784.55951993278</x:v>
      </x:c>
      <x:c r="C147" s="6">
        <x:v>2.41708302</x:v>
      </x:c>
      <x:c r="D147" s="14" t="s">
        <x:v>94</x:v>
      </x:c>
      <x:c r="E147" s="15">
        <x:v>44771.47877003059</x:v>
      </x:c>
      <x:c r="F147" t="s">
        <x:v>99</x:v>
      </x:c>
      <x:c r="G147" s="6">
        <x:v>85.1557261366976</x:v>
      </x:c>
      <x:c r="H147" t="s">
        <x:v>97</x:v>
      </x:c>
      <x:c r="I147" s="6">
        <x:v>27.58426838755895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22.283</x:v>
      </x:c>
      <x:c r="S147" s="8">
        <x:v>70755.88934582262</x:v>
      </x:c>
      <x:c r="T147" s="12">
        <x:v>340697.3268378624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418604</x:v>
      </x:c>
      <x:c r="B148" s="1">
        <x:v>44784.55953166</x:v>
      </x:c>
      <x:c r="C148" s="6">
        <x:v>2.43397022</x:v>
      </x:c>
      <x:c r="D148" s="14" t="s">
        <x:v>94</x:v>
      </x:c>
      <x:c r="E148" s="15">
        <x:v>44771.47877003059</x:v>
      </x:c>
      <x:c r="F148" t="s">
        <x:v>99</x:v>
      </x:c>
      <x:c r="G148" s="6">
        <x:v>85.19471178725222</x:v>
      </x:c>
      <x:c r="H148" t="s">
        <x:v>97</x:v>
      </x:c>
      <x:c r="I148" s="6">
        <x:v>27.59034144256384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22.277</x:v>
      </x:c>
      <x:c r="S148" s="8">
        <x:v>70760.55310080768</x:v>
      </x:c>
      <x:c r="T148" s="12">
        <x:v>340697.71013187635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418605</x:v>
      </x:c>
      <x:c r="B149" s="1">
        <x:v>44784.55954284154</x:v>
      </x:c>
      <x:c r="C149" s="6">
        <x:v>2.450071645</x:v>
      </x:c>
      <x:c r="D149" s="14" t="s">
        <x:v>94</x:v>
      </x:c>
      <x:c r="E149" s="15">
        <x:v>44771.47877003059</x:v>
      </x:c>
      <x:c r="F149" t="s">
        <x:v>99</x:v>
      </x:c>
      <x:c r="G149" s="6">
        <x:v>85.13864922787376</x:v>
      </x:c>
      <x:c r="H149" t="s">
        <x:v>97</x:v>
      </x:c>
      <x:c r="I149" s="6">
        <x:v>27.587214719802432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22.284999999999997</x:v>
      </x:c>
      <x:c r="S149" s="8">
        <x:v>70755.92145713307</x:v>
      </x:c>
      <x:c r="T149" s="12">
        <x:v>340700.88261065143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418614</x:v>
      </x:c>
      <x:c r="B150" s="1">
        <x:v>44784.559554587075</x:v>
      </x:c>
      <x:c r="C150" s="6">
        <x:v>2.46698522</x:v>
      </x:c>
      <x:c r="D150" s="14" t="s">
        <x:v>94</x:v>
      </x:c>
      <x:c r="E150" s="15">
        <x:v>44771.47877003059</x:v>
      </x:c>
      <x:c r="F150" t="s">
        <x:v>99</x:v>
      </x:c>
      <x:c r="G150" s="6">
        <x:v>85.12597563150157</x:v>
      </x:c>
      <x:c r="H150" t="s">
        <x:v>97</x:v>
      </x:c>
      <x:c r="I150" s="6">
        <x:v>27.58480955042978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22.287</x:v>
      </x:c>
      <x:c r="S150" s="8">
        <x:v>70765.35087670358</x:v>
      </x:c>
      <x:c r="T150" s="12">
        <x:v>340710.51061582385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418618</x:v>
      </x:c>
      <x:c r="B151" s="1">
        <x:v>44784.559566331714</x:v>
      </x:c>
      <x:c r="C151" s="6">
        <x:v>2.483897495</x:v>
      </x:c>
      <x:c r="D151" s="14" t="s">
        <x:v>94</x:v>
      </x:c>
      <x:c r="E151" s="15">
        <x:v>44771.47877003059</x:v>
      </x:c>
      <x:c r="F151" t="s">
        <x:v>99</x:v>
      </x:c>
      <x:c r="G151" s="6">
        <x:v>85.15721944210962</x:v>
      </x:c>
      <x:c r="H151" t="s">
        <x:v>97</x:v>
      </x:c>
      <x:c r="I151" s="6">
        <x:v>27.591363641020962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22.281999999999996</x:v>
      </x:c>
      <x:c r="S151" s="8">
        <x:v>70763.91318115771</x:v>
      </x:c>
      <x:c r="T151" s="12">
        <x:v>340712.20336654276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418623</x:v>
      </x:c>
      <x:c r="B152" s="1">
        <x:v>44784.55957808277</x:v>
      </x:c>
      <x:c r="C152" s="6">
        <x:v>2.5008190083333335</x:v>
      </x:c>
      <x:c r="D152" s="14" t="s">
        <x:v>94</x:v>
      </x:c>
      <x:c r="E152" s="15">
        <x:v>44771.47877003059</x:v>
      </x:c>
      <x:c r="F152" t="s">
        <x:v>99</x:v>
      </x:c>
      <x:c r="G152" s="6">
        <x:v>85.14273747457376</x:v>
      </x:c>
      <x:c r="H152" t="s">
        <x:v>97</x:v>
      </x:c>
      <x:c r="I152" s="6">
        <x:v>27.591153188372573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22.284</x:v>
      </x:c>
      <x:c r="S152" s="8">
        <x:v>70767.61486015092</x:v>
      </x:c>
      <x:c r="T152" s="12">
        <x:v>340711.63046159665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418628</x:v>
      </x:c>
      <x:c r="B153" s="1">
        <x:v>44784.55958922316</x:v>
      </x:c>
      <x:c r="C153" s="6">
        <x:v>2.5168611783333334</x:v>
      </x:c>
      <x:c r="D153" s="14" t="s">
        <x:v>94</x:v>
      </x:c>
      <x:c r="E153" s="15">
        <x:v>44771.47877003059</x:v>
      </x:c>
      <x:c r="F153" t="s">
        <x:v>99</x:v>
      </x:c>
      <x:c r="G153" s="6">
        <x:v>85.1166247624117</x:v>
      </x:c>
      <x:c r="H153" t="s">
        <x:v>97</x:v>
      </x:c>
      <x:c r="I153" s="6">
        <x:v>27.58727484905876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22.287999999999997</x:v>
      </x:c>
      <x:c r="S153" s="8">
        <x:v>70766.8857358601</x:v>
      </x:c>
      <x:c r="T153" s="12">
        <x:v>340705.6732439546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418634</x:v>
      </x:c>
      <x:c r="B154" s="1">
        <x:v>44784.559600969726</x:v>
      </x:c>
      <x:c r="C154" s="6">
        <x:v>2.533776221666667</x:v>
      </x:c>
      <x:c r="D154" s="14" t="s">
        <x:v>94</x:v>
      </x:c>
      <x:c r="E154" s="15">
        <x:v>44771.47877003059</x:v>
      </x:c>
      <x:c r="F154" t="s">
        <x:v>99</x:v>
      </x:c>
      <x:c r="G154" s="6">
        <x:v>85.16919675395245</x:v>
      </x:c>
      <x:c r="H154" t="s">
        <x:v>97</x:v>
      </x:c>
      <x:c r="I154" s="6">
        <x:v>27.585711488742618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22.281</x:v>
      </x:c>
      <x:c r="S154" s="8">
        <x:v>70765.46117032332</x:v>
      </x:c>
      <x:c r="T154" s="12">
        <x:v>340709.7381987234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418639</x:v>
      </x:c>
      <x:c r="B155" s="1">
        <x:v>44784.5596127145</x:v>
      </x:c>
      <x:c r="C155" s="6">
        <x:v>2.550688705</x:v>
      </x:c>
      <x:c r="D155" s="14" t="s">
        <x:v>94</x:v>
      </x:c>
      <x:c r="E155" s="15">
        <x:v>44771.47877003059</x:v>
      </x:c>
      <x:c r="F155" t="s">
        <x:v>99</x:v>
      </x:c>
      <x:c r="G155" s="6">
        <x:v>85.14642080642449</x:v>
      </x:c>
      <x:c r="H155" t="s">
        <x:v>97</x:v>
      </x:c>
      <x:c r="I155" s="6">
        <x:v>27.586673556543246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22.284</x:v>
      </x:c>
      <x:c r="S155" s="8">
        <x:v>70772.52825284314</x:v>
      </x:c>
      <x:c r="T155" s="12">
        <x:v>340707.69624918065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418640</x:v>
      </x:c>
      <x:c r="B156" s="1">
        <x:v>44784.5596238789</x:v>
      </x:c>
      <x:c r="C156" s="6">
        <x:v>2.56676544</x:v>
      </x:c>
      <x:c r="D156" s="14" t="s">
        <x:v>94</x:v>
      </x:c>
      <x:c r="E156" s="15">
        <x:v>44771.47877003059</x:v>
      </x:c>
      <x:c r="F156" t="s">
        <x:v>99</x:v>
      </x:c>
      <x:c r="G156" s="6">
        <x:v>85.12717115377961</x:v>
      </x:c>
      <x:c r="H156" t="s">
        <x:v>97</x:v>
      </x:c>
      <x:c r="I156" s="6">
        <x:v>27.59226558109458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22.286</x:v>
      </x:c>
      <x:c r="S156" s="8">
        <x:v>70773.01227716212</x:v>
      </x:c>
      <x:c r="T156" s="12">
        <x:v>340701.86782456766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418647</x:v>
      </x:c>
      <x:c r="B157" s="1">
        <x:v>44784.55963561221</x:v>
      </x:c>
      <x:c r="C157" s="6">
        <x:v>2.5836614133333335</x:v>
      </x:c>
      <x:c r="D157" s="14" t="s">
        <x:v>94</x:v>
      </x:c>
      <x:c r="E157" s="15">
        <x:v>44771.47877003059</x:v>
      </x:c>
      <x:c r="F157" t="s">
        <x:v>99</x:v>
      </x:c>
      <x:c r="G157" s="6">
        <x:v>85.14549683122246</x:v>
      </x:c>
      <x:c r="H157" t="s">
        <x:v>97</x:v>
      </x:c>
      <x:c r="I157" s="6">
        <x:v>27.578886828198392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22.284999999999997</x:v>
      </x:c>
      <x:c r="S157" s="8">
        <x:v>70777.10651308777</x:v>
      </x:c>
      <x:c r="T157" s="12">
        <x:v>340707.5752995688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418654</x:v>
      </x:c>
      <x:c r="B158" s="1">
        <x:v>44784.559647351205</x:v>
      </x:c>
      <x:c r="C158" s="6">
        <x:v>2.6005655533333334</x:v>
      </x:c>
      <x:c r="D158" s="14" t="s">
        <x:v>94</x:v>
      </x:c>
      <x:c r="E158" s="15">
        <x:v>44771.47877003059</x:v>
      </x:c>
      <x:c r="F158" t="s">
        <x:v>99</x:v>
      </x:c>
      <x:c r="G158" s="6">
        <x:v>85.14837382066871</x:v>
      </x:c>
      <x:c r="H158" t="s">
        <x:v>97</x:v>
      </x:c>
      <x:c r="I158" s="6">
        <x:v>27.58429845216051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22.284</x:v>
      </x:c>
      <x:c r="S158" s="8">
        <x:v>70762.5254998549</x:v>
      </x:c>
      <x:c r="T158" s="12">
        <x:v>340706.1570496273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418657</x:v>
      </x:c>
      <x:c r="B159" s="1">
        <x:v>44784.55965911188</x:v>
      </x:c>
      <x:c r="C159" s="6">
        <x:v>2.6175009333333334</x:v>
      </x:c>
      <x:c r="D159" s="14" t="s">
        <x:v>94</x:v>
      </x:c>
      <x:c r="E159" s="15">
        <x:v>44771.47877003059</x:v>
      </x:c>
      <x:c r="F159" t="s">
        <x:v>99</x:v>
      </x:c>
      <x:c r="G159" s="6">
        <x:v>85.08743463385463</x:v>
      </x:c>
      <x:c r="H159" t="s">
        <x:v>97</x:v>
      </x:c>
      <x:c r="I159" s="6">
        <x:v>27.587154590547016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22.292</x:v>
      </x:c>
      <x:c r="S159" s="8">
        <x:v>70770.01480291382</x:v>
      </x:c>
      <x:c r="T159" s="12">
        <x:v>340711.5865340483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418662</x:v>
      </x:c>
      <x:c r="B160" s="1">
        <x:v>44784.55967028769</x:v>
      </x:c>
      <x:c r="C160" s="6">
        <x:v>2.6335940916666667</x:v>
      </x:c>
      <x:c r="D160" s="14" t="s">
        <x:v>94</x:v>
      </x:c>
      <x:c r="E160" s="15">
        <x:v>44771.47877003059</x:v>
      </x:c>
      <x:c r="F160" t="s">
        <x:v>99</x:v>
      </x:c>
      <x:c r="G160" s="6">
        <x:v>85.12792232058291</x:v>
      </x:c>
      <x:c r="H160" t="s">
        <x:v>97</x:v>
      </x:c>
      <x:c r="I160" s="6">
        <x:v>27.600262793687307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22.284999999999997</x:v>
      </x:c>
      <x:c r="S160" s="8">
        <x:v>70770.83221012219</x:v>
      </x:c>
      <x:c r="T160" s="12">
        <x:v>340699.4244545363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418669</x:v>
      </x:c>
      <x:c r="B161" s="1">
        <x:v>44784.55968203511</x:v>
      </x:c>
      <x:c r="C161" s="6">
        <x:v>2.650510386666667</x:v>
      </x:c>
      <x:c r="D161" s="14" t="s">
        <x:v>94</x:v>
      </x:c>
      <x:c r="E161" s="15">
        <x:v>44771.47877003059</x:v>
      </x:c>
      <x:c r="F161" t="s">
        <x:v>99</x:v>
      </x:c>
      <x:c r="G161" s="6">
        <x:v>85.11633738733632</x:v>
      </x:c>
      <x:c r="H161" t="s">
        <x:v>97</x:v>
      </x:c>
      <x:c r="I161" s="6">
        <x:v>27.596534767400954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22.287</x:v>
      </x:c>
      <x:c r="S161" s="8">
        <x:v>70774.54898626432</x:v>
      </x:c>
      <x:c r="T161" s="12">
        <x:v>340702.92345177464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418673</x:v>
      </x:c>
      <x:c r="B162" s="1">
        <x:v>44784.559693792966</x:v>
      </x:c>
      <x:c r="C162" s="6">
        <x:v>2.667441691666667</x:v>
      </x:c>
      <x:c r="D162" s="14" t="s">
        <x:v>94</x:v>
      </x:c>
      <x:c r="E162" s="15">
        <x:v>44771.47877003059</x:v>
      </x:c>
      <x:c r="F162" t="s">
        <x:v>99</x:v>
      </x:c>
      <x:c r="G162" s="6">
        <x:v>85.1165942671736</x:v>
      </x:c>
      <x:c r="H162" t="s">
        <x:v>97</x:v>
      </x:c>
      <x:c r="I162" s="6">
        <x:v>27.60513328588104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22.286</x:v>
      </x:c>
      <x:c r="S162" s="8">
        <x:v>70776.90266355753</x:v>
      </x:c>
      <x:c r="T162" s="12">
        <x:v>340703.2761116751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418677</x:v>
      </x:c>
      <x:c r="B163" s="1">
        <x:v>44784.55970492957</x:v>
      </x:c>
      <x:c r="C163" s="6">
        <x:v>2.6834784</x:v>
      </x:c>
      <x:c r="D163" s="14" t="s">
        <x:v>94</x:v>
      </x:c>
      <x:c r="E163" s="15">
        <x:v>44771.47877003059</x:v>
      </x:c>
      <x:c r="F163" t="s">
        <x:v>99</x:v>
      </x:c>
      <x:c r="G163" s="6">
        <x:v>85.1030005078163</x:v>
      </x:c>
      <x:c r="H163" t="s">
        <x:v>97</x:v>
      </x:c>
      <x:c r="I163" s="6">
        <x:v>27.594941338074022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22.289</x:v>
      </x:c>
      <x:c r="S163" s="8">
        <x:v>70774.13297560756</x:v>
      </x:c>
      <x:c r="T163" s="12">
        <x:v>340703.8412663425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418684</x:v>
      </x:c>
      <x:c r="B164" s="1">
        <x:v>44784.559716686716</x:v>
      </x:c>
      <x:c r="C164" s="6">
        <x:v>2.7004086916666665</x:v>
      </x:c>
      <x:c r="D164" s="14" t="s">
        <x:v>94</x:v>
      </x:c>
      <x:c r="E164" s="15">
        <x:v>44771.47877003059</x:v>
      </x:c>
      <x:c r="F164" t="s">
        <x:v>99</x:v>
      </x:c>
      <x:c r="G164" s="6">
        <x:v>85.13459547978835</x:v>
      </x:c>
      <x:c r="H164" t="s">
        <x:v>97</x:v>
      </x:c>
      <x:c r="I164" s="6">
        <x:v>27.59214532240503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22.284999999999997</x:v>
      </x:c>
      <x:c r="S164" s="8">
        <x:v>70774.80158069987</x:v>
      </x:c>
      <x:c r="T164" s="12">
        <x:v>340708.6148728865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418689</x:v>
      </x:c>
      <x:c r="B165" s="1">
        <x:v>44784.5597284113</x:v>
      </x:c>
      <x:c r="C165" s="6">
        <x:v>2.717292105</x:v>
      </x:c>
      <x:c r="D165" s="14" t="s">
        <x:v>94</x:v>
      </x:c>
      <x:c r="E165" s="15">
        <x:v>44771.47877003059</x:v>
      </x:c>
      <x:c r="F165" t="s">
        <x:v>99</x:v>
      </x:c>
      <x:c r="G165" s="6">
        <x:v>85.13915327675312</x:v>
      </x:c>
      <x:c r="H165" t="s">
        <x:v>97</x:v>
      </x:c>
      <x:c r="I165" s="6">
        <x:v>27.595512567368587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22.284</x:v>
      </x:c>
      <x:c r="S165" s="8">
        <x:v>70780.57803088227</x:v>
      </x:c>
      <x:c r="T165" s="12">
        <x:v>340705.92879274045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418693</x:v>
      </x:c>
      <x:c r="B166" s="1">
        <x:v>44784.55974016979</x:v>
      </x:c>
      <x:c r="C166" s="6">
        <x:v>2.734224325</x:v>
      </x:c>
      <x:c r="D166" s="14" t="s">
        <x:v>94</x:v>
      </x:c>
      <x:c r="E166" s="15">
        <x:v>44771.47877003059</x:v>
      </x:c>
      <x:c r="F166" t="s">
        <x:v>99</x:v>
      </x:c>
      <x:c r="G166" s="6">
        <x:v>85.11552192630008</x:v>
      </x:c>
      <x:c r="H166" t="s">
        <x:v>97</x:v>
      </x:c>
      <x:c r="I166" s="6">
        <x:v>27.597526903024118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22.287</x:v>
      </x:c>
      <x:c r="S166" s="8">
        <x:v>70779.0196365283</x:v>
      </x:c>
      <x:c r="T166" s="12">
        <x:v>340694.1276667982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418699</x:v>
      </x:c>
      <x:c r="B167" s="1">
        <x:v>44784.5597513212</x:v>
      </x:c>
      <x:c r="C167" s="6">
        <x:v>2.750282346666667</x:v>
      </x:c>
      <x:c r="D167" s="14" t="s">
        <x:v>94</x:v>
      </x:c>
      <x:c r="E167" s="15">
        <x:v>44771.47877003059</x:v>
      </x:c>
      <x:c r="F167" t="s">
        <x:v>99</x:v>
      </x:c>
      <x:c r="G167" s="6">
        <x:v>85.06974039589144</x:v>
      </x:c>
      <x:c r="H167" t="s">
        <x:v>97</x:v>
      </x:c>
      <x:c r="I167" s="6">
        <x:v>27.599781757804976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22.293</x:v>
      </x:c>
      <x:c r="S167" s="8">
        <x:v>70786.04161453705</x:v>
      </x:c>
      <x:c r="T167" s="12">
        <x:v>340696.7001740366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418704</x:v>
      </x:c>
      <x:c r="B168" s="1">
        <x:v>44784.559763062665</x:v>
      </x:c>
      <x:c r="C168" s="6">
        <x:v>2.7671900733333334</x:v>
      </x:c>
      <x:c r="D168" s="14" t="s">
        <x:v>94</x:v>
      </x:c>
      <x:c r="E168" s="15">
        <x:v>44771.47877003059</x:v>
      </x:c>
      <x:c r="F168" t="s">
        <x:v>99</x:v>
      </x:c>
      <x:c r="G168" s="6">
        <x:v>85.11266209546974</x:v>
      </x:c>
      <x:c r="H168" t="s">
        <x:v>97</x:v>
      </x:c>
      <x:c r="I168" s="6">
        <x:v>27.583186062077402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22.289</x:v>
      </x:c>
      <x:c r="S168" s="8">
        <x:v>70782.74832489947</x:v>
      </x:c>
      <x:c r="T168" s="12">
        <x:v>340701.6401112076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418709</x:v>
      </x:c>
      <x:c r="B169" s="1">
        <x:v>44784.5597748319</x:v>
      </x:c>
      <x:c r="C169" s="6">
        <x:v>2.7841377566666665</x:v>
      </x:c>
      <x:c r="D169" s="14" t="s">
        <x:v>94</x:v>
      </x:c>
      <x:c r="E169" s="15">
        <x:v>44771.47877003059</x:v>
      </x:c>
      <x:c r="F169" t="s">
        <x:v>99</x:v>
      </x:c>
      <x:c r="G169" s="6">
        <x:v>85.09893963963907</x:v>
      </x:c>
      <x:c r="H169" t="s">
        <x:v>97</x:v>
      </x:c>
      <x:c r="I169" s="6">
        <x:v>27.590972800397594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22.29</x:v>
      </x:c>
      <x:c r="S169" s="8">
        <x:v>70779.13569219616</x:v>
      </x:c>
      <x:c r="T169" s="12">
        <x:v>340709.9275890266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418710</x:v>
      </x:c>
      <x:c r="B170" s="1">
        <x:v>44784.559786002195</x:v>
      </x:c>
      <x:c r="C170" s="6">
        <x:v>2.800222988333333</x:v>
      </x:c>
      <x:c r="D170" s="14" t="s">
        <x:v>94</x:v>
      </x:c>
      <x:c r="E170" s="15">
        <x:v>44771.47877003059</x:v>
      </x:c>
      <x:c r="F170" t="s">
        <x:v>99</x:v>
      </x:c>
      <x:c r="G170" s="6">
        <x:v>85.10602409730312</x:v>
      </x:c>
      <x:c r="H170" t="s">
        <x:v>97</x:v>
      </x:c>
      <x:c r="I170" s="6">
        <x:v>27.600172599454254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22.287999999999997</x:v>
      </x:c>
      <x:c r="S170" s="8">
        <x:v>70777.33995499411</x:v>
      </x:c>
      <x:c r="T170" s="12">
        <x:v>340695.43449495547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418717</x:v>
      </x:c>
      <x:c r="B171" s="1">
        <x:v>44784.55979775413</x:v>
      </x:c>
      <x:c r="C171" s="6">
        <x:v>2.8171457766666665</x:v>
      </x:c>
      <x:c r="D171" s="14" t="s">
        <x:v>94</x:v>
      </x:c>
      <x:c r="E171" s="15">
        <x:v>44771.47877003059</x:v>
      </x:c>
      <x:c r="F171" t="s">
        <x:v>99</x:v>
      </x:c>
      <x:c r="G171" s="6">
        <x:v>85.0613270677135</x:v>
      </x:c>
      <x:c r="H171" t="s">
        <x:v>97</x:v>
      </x:c>
      <x:c r="I171" s="6">
        <x:v>27.592205451749123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22.295</x:v>
      </x:c>
      <x:c r="S171" s="8">
        <x:v>70775.84902943314</x:v>
      </x:c>
      <x:c r="T171" s="12">
        <x:v>340684.04093836155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418724</x:v>
      </x:c>
      <x:c r="B172" s="1">
        <x:v>44784.55980953213</x:v>
      </x:c>
      <x:c r="C172" s="6">
        <x:v>2.834106095</x:v>
      </x:c>
      <x:c r="D172" s="14" t="s">
        <x:v>94</x:v>
      </x:c>
      <x:c r="E172" s="15">
        <x:v>44771.47877003059</x:v>
      </x:c>
      <x:c r="F172" t="s">
        <x:v>99</x:v>
      </x:c>
      <x:c r="G172" s="6">
        <x:v>85.10702800833906</x:v>
      </x:c>
      <x:c r="H172" t="s">
        <x:v>97</x:v>
      </x:c>
      <x:c r="I172" s="6">
        <x:v>27.590040796017547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22.289</x:v>
      </x:c>
      <x:c r="S172" s="8">
        <x:v>70782.61061666993</x:v>
      </x:c>
      <x:c r="T172" s="12">
        <x:v>340700.2327645029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418727</x:v>
      </x:c>
      <x:c r="B173" s="1">
        <x:v>44784.55982071404</x:v>
      </x:c>
      <x:c r="C173" s="6">
        <x:v>2.8502080566666668</x:v>
      </x:c>
      <x:c r="D173" s="14" t="s">
        <x:v>94</x:v>
      </x:c>
      <x:c r="E173" s="15">
        <x:v>44771.47877003059</x:v>
      </x:c>
      <x:c r="F173" t="s">
        <x:v>99</x:v>
      </x:c>
      <x:c r="G173" s="6">
        <x:v>85.08090485217632</x:v>
      </x:c>
      <x:c r="H173" t="s">
        <x:v>97</x:v>
      </x:c>
      <x:c r="I173" s="6">
        <x:v>27.5861925226086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22.293</x:v>
      </x:c>
      <x:c r="S173" s="8">
        <x:v>70785.18829473102</x:v>
      </x:c>
      <x:c r="T173" s="12">
        <x:v>340691.95296040893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418734</x:v>
      </x:c>
      <x:c r="B174" s="1">
        <x:v>44784.55983248144</x:v>
      </x:c>
      <x:c r="C174" s="6">
        <x:v>2.8671531116666666</x:v>
      </x:c>
      <x:c r="D174" s="14" t="s">
        <x:v>94</x:v>
      </x:c>
      <x:c r="E174" s="15">
        <x:v>44771.47877003059</x:v>
      </x:c>
      <x:c r="F174" t="s">
        <x:v>99</x:v>
      </x:c>
      <x:c r="G174" s="6">
        <x:v>85.11968923036937</x:v>
      </x:c>
      <x:c r="H174" t="s">
        <x:v>97</x:v>
      </x:c>
      <x:c r="I174" s="6">
        <x:v>27.58354683719972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22.287999999999997</x:v>
      </x:c>
      <x:c r="S174" s="8">
        <x:v>70783.32727543009</x:v>
      </x:c>
      <x:c r="T174" s="12">
        <x:v>340679.50140351447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418738</x:v>
      </x:c>
      <x:c r="B175" s="1">
        <x:v>44784.55984424485</x:v>
      </x:c>
      <x:c r="C175" s="6">
        <x:v>2.88409242</x:v>
      </x:c>
      <x:c r="D175" s="14" t="s">
        <x:v>94</x:v>
      </x:c>
      <x:c r="E175" s="15">
        <x:v>44771.47877003059</x:v>
      </x:c>
      <x:c r="F175" t="s">
        <x:v>99</x:v>
      </x:c>
      <x:c r="G175" s="6">
        <x:v>85.06337690119786</x:v>
      </x:c>
      <x:c r="H175" t="s">
        <x:v>97</x:v>
      </x:c>
      <x:c r="I175" s="6">
        <x:v>27.58971008484832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22.295</x:v>
      </x:c>
      <x:c r="S175" s="8">
        <x:v>70786.67716451036</x:v>
      </x:c>
      <x:c r="T175" s="12">
        <x:v>340702.2321305337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418742</x:v>
      </x:c>
      <x:c r="B176" s="1">
        <x:v>44784.55985540745</x:v>
      </x:c>
      <x:c r="C176" s="6">
        <x:v>2.9001665583333334</x:v>
      </x:c>
      <x:c r="D176" s="14" t="s">
        <x:v>94</x:v>
      </x:c>
      <x:c r="E176" s="15">
        <x:v>44771.47877003059</x:v>
      </x:c>
      <x:c r="F176" t="s">
        <x:v>99</x:v>
      </x:c>
      <x:c r="G176" s="6">
        <x:v>85.1046312369765</x:v>
      </x:c>
      <x:c r="H176" t="s">
        <x:v>97</x:v>
      </x:c>
      <x:c r="I176" s="6">
        <x:v>27.592957068648957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22.289</x:v>
      </x:c>
      <x:c r="S176" s="8">
        <x:v>70788.3403086682</x:v>
      </x:c>
      <x:c r="T176" s="12">
        <x:v>340697.97702875244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418749</x:v>
      </x:c>
      <x:c r="B177" s="1">
        <x:v>44784.55986716838</x:v>
      </x:c>
      <x:c r="C177" s="6">
        <x:v>2.917102295</x:v>
      </x:c>
      <x:c r="D177" s="14" t="s">
        <x:v>94</x:v>
      </x:c>
      <x:c r="E177" s="15">
        <x:v>44771.47877003059</x:v>
      </x:c>
      <x:c r="F177" t="s">
        <x:v>99</x:v>
      </x:c>
      <x:c r="G177" s="6">
        <x:v>85.07752067956604</x:v>
      </x:c>
      <x:c r="H177" t="s">
        <x:v>97</x:v>
      </x:c>
      <x:c r="I177" s="6">
        <x:v>27.59031137790771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22.293</x:v>
      </x:c>
      <x:c r="S177" s="8">
        <x:v>70788.92533766701</x:v>
      </x:c>
      <x:c r="T177" s="12">
        <x:v>340692.12370968127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418754</x:v>
      </x:c>
      <x:c r="B178" s="1">
        <x:v>44784.559878945656</x:v>
      </x:c>
      <x:c r="C178" s="6">
        <x:v>2.9340615683333335</x:v>
      </x:c>
      <x:c r="D178" s="14" t="s">
        <x:v>94</x:v>
      </x:c>
      <x:c r="E178" s="15">
        <x:v>44771.47877003059</x:v>
      </x:c>
      <x:c r="F178" t="s">
        <x:v>99</x:v>
      </x:c>
      <x:c r="G178" s="6">
        <x:v>85.10079270710797</x:v>
      </x:c>
      <x:c r="H178" t="s">
        <x:v>97</x:v>
      </x:c>
      <x:c r="I178" s="6">
        <x:v>27.588717951535727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22.29</x:v>
      </x:c>
      <x:c r="S178" s="8">
        <x:v>70790.42102096294</x:v>
      </x:c>
      <x:c r="T178" s="12">
        <x:v>340695.5226301664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418756</x:v>
      </x:c>
      <x:c r="B179" s="1">
        <x:v>44784.55989008471</x:v>
      </x:c>
      <x:c r="C179" s="6">
        <x:v>2.950101818333333</x:v>
      </x:c>
      <x:c r="D179" s="14" t="s">
        <x:v>94</x:v>
      </x:c>
      <x:c r="E179" s="15">
        <x:v>44771.47877003059</x:v>
      </x:c>
      <x:c r="F179" t="s">
        <x:v>99</x:v>
      </x:c>
      <x:c r="G179" s="6">
        <x:v>85.09424550028236</x:v>
      </x:c>
      <x:c r="H179" t="s">
        <x:v>97</x:v>
      </x:c>
      <x:c r="I179" s="6">
        <x:v>27.596685090961728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22.29</x:v>
      </x:c>
      <x:c r="S179" s="8">
        <x:v>70788.62431140615</x:v>
      </x:c>
      <x:c r="T179" s="12">
        <x:v>340704.2616814768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418764</x:v>
      </x:c>
      <x:c r="B180" s="1">
        <x:v>44784.559901840345</x:v>
      </x:c>
      <x:c r="C180" s="6">
        <x:v>2.967029925</x:v>
      </x:c>
      <x:c r="D180" s="14" t="s">
        <x:v>94</x:v>
      </x:c>
      <x:c r="E180" s="15">
        <x:v>44771.47877003059</x:v>
      </x:c>
      <x:c r="F180" t="s">
        <x:v>99</x:v>
      </x:c>
      <x:c r="G180" s="6">
        <x:v>85.11178129756091</x:v>
      </x:c>
      <x:c r="H180" t="s">
        <x:v>97</x:v>
      </x:c>
      <x:c r="I180" s="6">
        <x:v>27.593167521411488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22.287999999999997</x:v>
      </x:c>
      <x:c r="S180" s="8">
        <x:v>70788.85425809651</x:v>
      </x:c>
      <x:c r="T180" s="12">
        <x:v>340688.11632667005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418769</x:v>
      </x:c>
      <x:c r="B181" s="1">
        <x:v>44784.55991359906</x:v>
      </x:c>
      <x:c r="C181" s="6">
        <x:v>2.983962485</x:v>
      </x:c>
      <x:c r="D181" s="14" t="s">
        <x:v>94</x:v>
      </x:c>
      <x:c r="E181" s="15">
        <x:v>44771.47877003059</x:v>
      </x:c>
      <x:c r="F181" t="s">
        <x:v>99</x:v>
      </x:c>
      <x:c r="G181" s="6">
        <x:v>85.09146333783632</x:v>
      </x:c>
      <x:c r="H181" t="s">
        <x:v>97</x:v>
      </x:c>
      <x:c r="I181" s="6">
        <x:v>27.608981581007356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22.289</x:v>
      </x:c>
      <x:c r="S181" s="8">
        <x:v>70794.1446003852</x:v>
      </x:c>
      <x:c r="T181" s="12">
        <x:v>340701.95602789306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418774</x:v>
      </x:c>
      <x:c r="B182" s="1">
        <x:v>44784.559925363494</x:v>
      </x:c>
      <x:c r="C182" s="6">
        <x:v>3.0009032483333336</x:v>
      </x:c>
      <x:c r="D182" s="14" t="s">
        <x:v>94</x:v>
      </x:c>
      <x:c r="E182" s="15">
        <x:v>44771.47877003059</x:v>
      </x:c>
      <x:c r="F182" t="s">
        <x:v>99</x:v>
      </x:c>
      <x:c r="G182" s="6">
        <x:v>85.08597708955641</x:v>
      </x:c>
      <x:c r="H182" t="s">
        <x:v>97</x:v>
      </x:c>
      <x:c r="I182" s="6">
        <x:v>27.588928404031776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22.292</x:v>
      </x:c>
      <x:c r="S182" s="8">
        <x:v>70789.33722547615</x:v>
      </x:c>
      <x:c r="T182" s="12">
        <x:v>340688.80908219994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418777</x:v>
      </x:c>
      <x:c r="B183" s="1">
        <x:v>44784.5599365411</x:v>
      </x:c>
      <x:c r="C183" s="6">
        <x:v>3.0169990083333333</x:v>
      </x:c>
      <x:c r="D183" s="14" t="s">
        <x:v>94</x:v>
      </x:c>
      <x:c r="E183" s="15">
        <x:v>44771.47877003059</x:v>
      </x:c>
      <x:c r="F183" t="s">
        <x:v>99</x:v>
      </x:c>
      <x:c r="G183" s="6">
        <x:v>85.0546268836834</x:v>
      </x:c>
      <x:c r="H183" t="s">
        <x:v>97</x:v>
      </x:c>
      <x:c r="I183" s="6">
        <x:v>27.591453835017546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22.296</x:v>
      </x:c>
      <x:c r="S183" s="8">
        <x:v>70791.3090149524</x:v>
      </x:c>
      <x:c r="T183" s="12">
        <x:v>340700.94976925605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418782</x:v>
      </x:c>
      <x:c r="B184" s="1">
        <x:v>44784.55994831398</x:v>
      </x:c>
      <x:c r="C184" s="6">
        <x:v>3.033951958333333</x:v>
      </x:c>
      <x:c r="D184" s="14" t="s">
        <x:v>94</x:v>
      </x:c>
      <x:c r="E184" s="15">
        <x:v>44771.47877003059</x:v>
      </x:c>
      <x:c r="F184" t="s">
        <x:v>99</x:v>
      </x:c>
      <x:c r="G184" s="6">
        <x:v>85.10051458948843</x:v>
      </x:c>
      <x:c r="H184" t="s">
        <x:v>97</x:v>
      </x:c>
      <x:c r="I184" s="6">
        <x:v>27.606877044063822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22.287999999999997</x:v>
      </x:c>
      <x:c r="S184" s="8">
        <x:v>70793.1045332733</x:v>
      </x:c>
      <x:c r="T184" s="12">
        <x:v>340681.70773250255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418788</x:v>
      </x:c>
      <x:c r="B185" s="1">
        <x:v>44784.559960071296</x:v>
      </x:c>
      <x:c r="C185" s="6">
        <x:v>3.0508825</x:v>
      </x:c>
      <x:c r="D185" s="14" t="s">
        <x:v>94</x:v>
      </x:c>
      <x:c r="E185" s="15">
        <x:v>44771.47877003059</x:v>
      </x:c>
      <x:c r="F185" t="s">
        <x:v>99</x:v>
      </x:c>
      <x:c r="G185" s="6">
        <x:v>85.11393114669609</x:v>
      </x:c>
      <x:c r="H185" t="s">
        <x:v>97</x:v>
      </x:c>
      <x:c r="I185" s="6">
        <x:v>27.590551895161752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22.287999999999997</x:v>
      </x:c>
      <x:c r="S185" s="8">
        <x:v>70795.58419140472</x:v>
      </x:c>
      <x:c r="T185" s="12">
        <x:v>340694.32512471225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418791</x:v>
      </x:c>
      <x:c r="B186" s="1">
        <x:v>44784.55997120125</x:v>
      </x:c>
      <x:c r="C186" s="6">
        <x:v>3.066909626666667</x:v>
      </x:c>
      <x:c r="D186" s="14" t="s">
        <x:v>94</x:v>
      </x:c>
      <x:c r="E186" s="15">
        <x:v>44771.47877003059</x:v>
      </x:c>
      <x:c r="F186" t="s">
        <x:v>99</x:v>
      </x:c>
      <x:c r="G186" s="6">
        <x:v>85.08083074382603</x:v>
      </x:c>
      <x:c r="H186" t="s">
        <x:v>97</x:v>
      </x:c>
      <x:c r="I186" s="6">
        <x:v>27.58628271646603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22.293</x:v>
      </x:c>
      <x:c r="S186" s="8">
        <x:v>70800.12267590224</x:v>
      </x:c>
      <x:c r="T186" s="12">
        <x:v>340700.080686014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418798</x:v>
      </x:c>
      <x:c r="B187" s="1">
        <x:v>44784.559982954874</x:v>
      </x:c>
      <x:c r="C187" s="6">
        <x:v>3.0838348433333334</x:v>
      </x:c>
      <x:c r="D187" s="14" t="s">
        <x:v>94</x:v>
      </x:c>
      <x:c r="E187" s="15">
        <x:v>44771.47877003059</x:v>
      </x:c>
      <x:c r="F187" t="s">
        <x:v>99</x:v>
      </x:c>
      <x:c r="G187" s="6">
        <x:v>85.07813044783569</x:v>
      </x:c>
      <x:c r="H187" t="s">
        <x:v>97</x:v>
      </x:c>
      <x:c r="I187" s="6">
        <x:v>27.580660637313485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22.293999999999997</x:v>
      </x:c>
      <x:c r="S187" s="8">
        <x:v>70802.11547814446</x:v>
      </x:c>
      <x:c r="T187" s="12">
        <x:v>340692.2515666597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418804</x:v>
      </x:c>
      <x:c r="B188" s="1">
        <x:v>44784.5599947297</x:v>
      </x:c>
      <x:c r="C188" s="6">
        <x:v>3.1007906</x:v>
      </x:c>
      <x:c r="D188" s="14" t="s">
        <x:v>94</x:v>
      </x:c>
      <x:c r="E188" s="15">
        <x:v>44771.47877003059</x:v>
      </x:c>
      <x:c r="F188" t="s">
        <x:v>99</x:v>
      </x:c>
      <x:c r="G188" s="6">
        <x:v>85.0961725162759</x:v>
      </x:c>
      <x:c r="H188" t="s">
        <x:v>97</x:v>
      </x:c>
      <x:c r="I188" s="6">
        <x:v>27.594340044185174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22.29</x:v>
      </x:c>
      <x:c r="S188" s="8">
        <x:v>70800.48645505757</x:v>
      </x:c>
      <x:c r="T188" s="12">
        <x:v>340701.02412204345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418807</x:v>
      </x:c>
      <x:c r="B189" s="1">
        <x:v>44784.56000590882</x:v>
      </x:c>
      <x:c r="C189" s="6">
        <x:v>3.1168885183333335</x:v>
      </x:c>
      <x:c r="D189" s="14" t="s">
        <x:v>94</x:v>
      </x:c>
      <x:c r="E189" s="15">
        <x:v>44771.47877003059</x:v>
      </x:c>
      <x:c r="F189" t="s">
        <x:v>99</x:v>
      </x:c>
      <x:c r="G189" s="6">
        <x:v>85.08939464661346</x:v>
      </x:c>
      <x:c r="H189" t="s">
        <x:v>97</x:v>
      </x:c>
      <x:c r="I189" s="6">
        <x:v>27.593678621031813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22.290999999999997</x:v>
      </x:c>
      <x:c r="S189" s="8">
        <x:v>70800.43889896019</x:v>
      </x:c>
      <x:c r="T189" s="12">
        <x:v>340692.78912769764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418813</x:v>
      </x:c>
      <x:c r="B190" s="1">
        <x:v>44784.560017648204</x:v>
      </x:c>
      <x:c r="C190" s="6">
        <x:v>3.1337932383333333</x:v>
      </x:c>
      <x:c r="D190" s="14" t="s">
        <x:v>94</x:v>
      </x:c>
      <x:c r="E190" s="15">
        <x:v>44771.47877003059</x:v>
      </x:c>
      <x:c r="F190" t="s">
        <x:v>99</x:v>
      </x:c>
      <x:c r="G190" s="6">
        <x:v>85.0377226008416</x:v>
      </x:c>
      <x:c r="H190" t="s">
        <x:v>97</x:v>
      </x:c>
      <x:c r="I190" s="6">
        <x:v>27.59421978542059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22.297999999999995</x:v>
      </x:c>
      <x:c r="S190" s="8">
        <x:v>70797.0406536704</x:v>
      </x:c>
      <x:c r="T190" s="12">
        <x:v>340690.7214518286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418818</x:v>
      </x:c>
      <x:c r="B191" s="1">
        <x:v>44784.56002939333</x:v>
      </x:c>
      <x:c r="C191" s="6">
        <x:v>3.150706228333333</x:v>
      </x:c>
      <x:c r="D191" s="14" t="s">
        <x:v>94</x:v>
      </x:c>
      <x:c r="E191" s="15">
        <x:v>44771.47877003059</x:v>
      </x:c>
      <x:c r="F191" t="s">
        <x:v>99</x:v>
      </x:c>
      <x:c r="G191" s="6">
        <x:v>85.06658764771937</x:v>
      </x:c>
      <x:c r="H191" t="s">
        <x:v>97</x:v>
      </x:c>
      <x:c r="I191" s="6">
        <x:v>27.585801682587316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22.295</x:v>
      </x:c>
      <x:c r="S191" s="8">
        <x:v>70804.36993205814</x:v>
      </x:c>
      <x:c r="T191" s="12">
        <x:v>340687.8848512065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418820</x:v>
      </x:c>
      <x:c r="B192" s="1">
        <x:v>44784.56004056665</x:v>
      </x:c>
      <x:c r="C192" s="6">
        <x:v>3.166795796666667</x:v>
      </x:c>
      <x:c r="D192" s="14" t="s">
        <x:v>94</x:v>
      </x:c>
      <x:c r="E192" s="15">
        <x:v>44771.47877003059</x:v>
      </x:c>
      <x:c r="F192" t="s">
        <x:v>99</x:v>
      </x:c>
      <x:c r="G192" s="6">
        <x:v>85.04155705801514</x:v>
      </x:c>
      <x:c r="H192" t="s">
        <x:v>97</x:v>
      </x:c>
      <x:c r="I192" s="6">
        <x:v>27.59845890948327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22.296999999999997</x:v>
      </x:c>
      <x:c r="S192" s="8">
        <x:v>70802.52195512061</x:v>
      </x:c>
      <x:c r="T192" s="12">
        <x:v>340689.6344346678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418827</x:v>
      </x:c>
      <x:c r="B193" s="1">
        <x:v>44784.56005231088</x:v>
      </x:c>
      <x:c r="C193" s="6">
        <x:v>3.183707495</x:v>
      </x:c>
      <x:c r="D193" s="14" t="s">
        <x:v>94</x:v>
      </x:c>
      <x:c r="E193" s="15">
        <x:v>44771.47877003059</x:v>
      </x:c>
      <x:c r="F193" t="s">
        <x:v>99</x:v>
      </x:c>
      <x:c r="G193" s="6">
        <x:v>85.03945847617732</x:v>
      </x:c>
      <x:c r="H193" t="s">
        <x:v>97</x:v>
      </x:c>
      <x:c r="I193" s="6">
        <x:v>27.601014412391578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22.296999999999997</x:v>
      </x:c>
      <x:c r="S193" s="8">
        <x:v>70803.78231964498</x:v>
      </x:c>
      <x:c r="T193" s="12">
        <x:v>340694.4749810692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418832</x:v>
      </x:c>
      <x:c r="B194" s="1">
        <x:v>44784.56006405135</x:v>
      </x:c>
      <x:c r="C194" s="6">
        <x:v>3.2006137783333335</x:v>
      </x:c>
      <x:c r="D194" s="14" t="s">
        <x:v>94</x:v>
      </x:c>
      <x:c r="E194" s="15">
        <x:v>44771.47877003059</x:v>
      </x:c>
      <x:c r="F194" t="s">
        <x:v>99</x:v>
      </x:c>
      <x:c r="G194" s="6">
        <x:v>85.0702343472223</x:v>
      </x:c>
      <x:c r="H194" t="s">
        <x:v>97</x:v>
      </x:c>
      <x:c r="I194" s="6">
        <x:v>27.59918046304847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22.293</x:v>
      </x:c>
      <x:c r="S194" s="8">
        <x:v>70797.7988461483</x:v>
      </x:c>
      <x:c r="T194" s="12">
        <x:v>340696.7925497988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418837</x:v>
      </x:c>
      <x:c r="B195" s="1">
        <x:v>44784.56007578499</x:v>
      </x:c>
      <x:c r="C195" s="6">
        <x:v>3.217510208333333</x:v>
      </x:c>
      <x:c r="D195" s="14" t="s">
        <x:v>94</x:v>
      </x:c>
      <x:c r="E195" s="15">
        <x:v>44771.47877003059</x:v>
      </x:c>
      <x:c r="F195" t="s">
        <x:v>99</x:v>
      </x:c>
      <x:c r="G195" s="6">
        <x:v>85.05320262663288</x:v>
      </x:c>
      <x:c r="H195" t="s">
        <x:v>97</x:v>
      </x:c>
      <x:c r="I195" s="6">
        <x:v>27.60209674362204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22.295</x:v>
      </x:c>
      <x:c r="S195" s="8">
        <x:v>70798.48596777733</x:v>
      </x:c>
      <x:c r="T195" s="12">
        <x:v>340696.2162871478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418842</x:v>
      </x:c>
      <x:c r="B196" s="1">
        <x:v>44784.56008694642</x:v>
      </x:c>
      <x:c r="C196" s="6">
        <x:v>3.233582665</x:v>
      </x:c>
      <x:c r="D196" s="14" t="s">
        <x:v>94</x:v>
      </x:c>
      <x:c r="E196" s="15">
        <x:v>44771.47877003059</x:v>
      </x:c>
      <x:c r="F196" t="s">
        <x:v>99</x:v>
      </x:c>
      <x:c r="G196" s="6">
        <x:v>85.07202167472708</x:v>
      </x:c>
      <x:c r="H196" t="s">
        <x:v>97</x:v>
      </x:c>
      <x:c r="I196" s="6">
        <x:v>27.57918747374515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22.295</x:v>
      </x:c>
      <x:c r="S196" s="8">
        <x:v>70805.99724042698</x:v>
      </x:c>
      <x:c r="T196" s="12">
        <x:v>340695.88945962506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418848</x:v>
      </x:c>
      <x:c r="B197" s="1">
        <x:v>44784.56009871491</x:v>
      </x:c>
      <x:c r="C197" s="6">
        <x:v>3.2505292883333334</x:v>
      </x:c>
      <x:c r="D197" s="14" t="s">
        <x:v>94</x:v>
      </x:c>
      <x:c r="E197" s="15">
        <x:v>44771.47877003059</x:v>
      </x:c>
      <x:c r="F197" t="s">
        <x:v>99</x:v>
      </x:c>
      <x:c r="G197" s="6">
        <x:v>85.04721130999215</x:v>
      </x:c>
      <x:c r="H197" t="s">
        <x:v>97</x:v>
      </x:c>
      <x:c r="I197" s="6">
        <x:v>27.591574093683448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22.296999999999997</x:v>
      </x:c>
      <x:c r="S197" s="8">
        <x:v>70801.8055179583</x:v>
      </x:c>
      <x:c r="T197" s="12">
        <x:v>340684.8400698344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418853</x:v>
      </x:c>
      <x:c r="B198" s="1">
        <x:v>44784.5601104679</x:v>
      </x:c>
      <x:c r="C198" s="6">
        <x:v>3.267453605</x:v>
      </x:c>
      <x:c r="D198" s="14" t="s">
        <x:v>94</x:v>
      </x:c>
      <x:c r="E198" s="15">
        <x:v>44771.47877003059</x:v>
      </x:c>
      <x:c r="F198" t="s">
        <x:v>99</x:v>
      </x:c>
      <x:c r="G198" s="6">
        <x:v>85.0466264785482</x:v>
      </x:c>
      <x:c r="H198" t="s">
        <x:v>97</x:v>
      </x:c>
      <x:c r="I198" s="6">
        <x:v>27.601194800905887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22.296</x:v>
      </x:c>
      <x:c r="S198" s="8">
        <x:v>70810.1486827931</x:v>
      </x:c>
      <x:c r="T198" s="12">
        <x:v>340701.32704184833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418857</x:v>
      </x:c>
      <x:c r="B199" s="1">
        <x:v>44784.56012162455</x:v>
      </x:c>
      <x:c r="C199" s="6">
        <x:v>3.283519175</x:v>
      </x:c>
      <x:c r="D199" s="14" t="s">
        <x:v>94</x:v>
      </x:c>
      <x:c r="E199" s="15">
        <x:v>44771.47877003059</x:v>
      </x:c>
      <x:c r="F199" t="s">
        <x:v>99</x:v>
      </x:c>
      <x:c r="G199" s="6">
        <x:v>85.01581947866386</x:v>
      </x:c>
      <x:c r="H199" t="s">
        <x:v>97</x:v>
      </x:c>
      <x:c r="I199" s="6">
        <x:v>27.61198806464563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22.299</x:v>
      </x:c>
      <x:c r="S199" s="8">
        <x:v>70809.25871578055</x:v>
      </x:c>
      <x:c r="T199" s="12">
        <x:v>340683.37588031375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418864</x:v>
      </x:c>
      <x:c r="B200" s="1">
        <x:v>44784.56013339576</x:v>
      </x:c>
      <x:c r="C200" s="6">
        <x:v>3.3004697216666665</x:v>
      </x:c>
      <x:c r="D200" s="14" t="s">
        <x:v>94</x:v>
      </x:c>
      <x:c r="E200" s="15">
        <x:v>44771.47877003059</x:v>
      </x:c>
      <x:c r="F200" t="s">
        <x:v>99</x:v>
      </x:c>
      <x:c r="G200" s="6">
        <x:v>85.02916431941405</x:v>
      </x:c>
      <x:c r="H200" t="s">
        <x:v>97</x:v>
      </x:c>
      <x:c r="I200" s="6">
        <x:v>27.61355143720175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22.296999999999997</x:v>
      </x:c>
      <x:c r="S200" s="8">
        <x:v>70808.5983793416</x:v>
      </x:c>
      <x:c r="T200" s="12">
        <x:v>340692.2563029748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418869</x:v>
      </x:c>
      <x:c r="B201" s="1">
        <x:v>44784.56014516069</x:v>
      </x:c>
      <x:c r="C201" s="6">
        <x:v>3.3174112233333335</x:v>
      </x:c>
      <x:c r="D201" s="14" t="s">
        <x:v>94</x:v>
      </x:c>
      <x:c r="E201" s="15">
        <x:v>44771.47877003059</x:v>
      </x:c>
      <x:c r="F201" t="s">
        <x:v>99</x:v>
      </x:c>
      <x:c r="G201" s="6">
        <x:v>85.06032272599565</x:v>
      </x:c>
      <x:c r="H201" t="s">
        <x:v>97</x:v>
      </x:c>
      <x:c r="I201" s="6">
        <x:v>27.60233726172055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22.293999999999997</x:v>
      </x:c>
      <x:c r="S201" s="8">
        <x:v>70805.71581086257</x:v>
      </x:c>
      <x:c r="T201" s="12">
        <x:v>340690.68659527507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418870</x:v>
      </x:c>
      <x:c r="B202" s="1">
        <x:v>44784.560156324296</x:v>
      </x:c>
      <x:c r="C202" s="6">
        <x:v>3.3334868166666665</x:v>
      </x:c>
      <x:c r="D202" s="14" t="s">
        <x:v>94</x:v>
      </x:c>
      <x:c r="E202" s="15">
        <x:v>44771.47877003059</x:v>
      </x:c>
      <x:c r="F202" t="s">
        <x:v>99</x:v>
      </x:c>
      <x:c r="G202" s="6">
        <x:v>85.04344147796037</x:v>
      </x:c>
      <x:c r="H202" t="s">
        <x:v>97</x:v>
      </x:c>
      <x:c r="I202" s="6">
        <x:v>27.60507315630457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22.296</x:v>
      </x:c>
      <x:c r="S202" s="8">
        <x:v>70810.61218269148</x:v>
      </x:c>
      <x:c r="T202" s="12">
        <x:v>340688.2809974915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418879</x:v>
      </x:c>
      <x:c r="B203" s="1">
        <x:v>44784.56016808471</x:v>
      </x:c>
      <x:c r="C203" s="6">
        <x:v>3.3504218183333334</x:v>
      </x:c>
      <x:c r="D203" s="14" t="s">
        <x:v>94</x:v>
      </x:c>
      <x:c r="E203" s="15">
        <x:v>44771.47877003059</x:v>
      </x:c>
      <x:c r="F203" t="s">
        <x:v>99</x:v>
      </x:c>
      <x:c r="G203" s="6">
        <x:v>85.01673265576534</x:v>
      </x:c>
      <x:c r="H203" t="s">
        <x:v>97</x:v>
      </x:c>
      <x:c r="I203" s="6">
        <x:v>27.610875665386175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22.299</x:v>
      </x:c>
      <x:c r="S203" s="8">
        <x:v>70812.85822167023</x:v>
      </x:c>
      <x:c r="T203" s="12">
        <x:v>340686.99310225056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418884</x:v>
      </x:c>
      <x:c r="B204" s="1">
        <x:v>44784.56017984157</x:v>
      </x:c>
      <x:c r="C204" s="6">
        <x:v>3.367351675</x:v>
      </x:c>
      <x:c r="D204" s="14" t="s">
        <x:v>94</x:v>
      </x:c>
      <x:c r="E204" s="15">
        <x:v>44771.47877003059</x:v>
      </x:c>
      <x:c r="F204" t="s">
        <x:v>99</x:v>
      </x:c>
      <x:c r="G204" s="6">
        <x:v>85.03705599395428</x:v>
      </x:c>
      <x:c r="H204" t="s">
        <x:v>97</x:v>
      </x:c>
      <x:c r="I204" s="6">
        <x:v>27.59503153216656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22.297999999999995</x:v>
      </x:c>
      <x:c r="S204" s="8">
        <x:v>70815.78710826038</x:v>
      </x:c>
      <x:c r="T204" s="12">
        <x:v>340690.14613498055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418885</x:v>
      </x:c>
      <x:c r="B205" s="1">
        <x:v>44784.56019102783</x:v>
      </x:c>
      <x:c r="C205" s="6">
        <x:v>3.3834598883333333</x:v>
      </x:c>
      <x:c r="D205" s="14" t="s">
        <x:v>94</x:v>
      </x:c>
      <x:c r="E205" s="15">
        <x:v>44771.47877003059</x:v>
      </x:c>
      <x:c r="F205" t="s">
        <x:v>99</x:v>
      </x:c>
      <x:c r="G205" s="6">
        <x:v>85.02116792081827</x:v>
      </x:c>
      <x:c r="H205" t="s">
        <x:v>97</x:v>
      </x:c>
      <x:c r="I205" s="6">
        <x:v>27.596564832112563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22.299999999999997</x:v>
      </x:c>
      <x:c r="S205" s="8">
        <x:v>70813.44458304111</x:v>
      </x:c>
      <x:c r="T205" s="12">
        <x:v>340691.92638499563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418894</x:v>
      </x:c>
      <x:c r="B206" s="1">
        <x:v>44784.56020279929</x:v>
      </x:c>
      <x:c r="C206" s="6">
        <x:v>3.4004108166666667</x:v>
      </x:c>
      <x:c r="D206" s="14" t="s">
        <x:v>94</x:v>
      </x:c>
      <x:c r="E206" s="15">
        <x:v>44771.47877003059</x:v>
      </x:c>
      <x:c r="F206" t="s">
        <x:v>99</x:v>
      </x:c>
      <x:c r="G206" s="6">
        <x:v>85.01036769354737</x:v>
      </x:c>
      <x:c r="H206" t="s">
        <x:v>97</x:v>
      </x:c>
      <x:c r="I206" s="6">
        <x:v>27.591904805036393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22.302</x:v>
      </x:c>
      <x:c r="S206" s="8">
        <x:v>70817.25785929596</x:v>
      </x:c>
      <x:c r="T206" s="12">
        <x:v>340687.624957719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418899</x:v>
      </x:c>
      <x:c r="B207" s="1">
        <x:v>44784.56021457452</x:v>
      </x:c>
      <x:c r="C207" s="6">
        <x:v>3.41736713</x:v>
      </x:c>
      <x:c r="D207" s="14" t="s">
        <x:v>94</x:v>
      </x:c>
      <x:c r="E207" s="15">
        <x:v>44771.47877003059</x:v>
      </x:c>
      <x:c r="F207" t="s">
        <x:v>99</x:v>
      </x:c>
      <x:c r="G207" s="6">
        <x:v>85.04357429832179</x:v>
      </x:c>
      <x:c r="H207" t="s">
        <x:v>97</x:v>
      </x:c>
      <x:c r="I207" s="6">
        <x:v>27.587094461292963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22.297999999999995</x:v>
      </x:c>
      <x:c r="S207" s="8">
        <x:v>70812.70962097248</x:v>
      </x:c>
      <x:c r="T207" s="12">
        <x:v>340693.3915195436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418900</x:v>
      </x:c>
      <x:c r="B208" s="1">
        <x:v>44784.560225735426</x:v>
      </x:c>
      <x:c r="C208" s="6">
        <x:v>3.433438843333333</x:v>
      </x:c>
      <x:c r="D208" s="14" t="s">
        <x:v>94</x:v>
      </x:c>
      <x:c r="E208" s="15">
        <x:v>44771.47877003059</x:v>
      </x:c>
      <x:c r="F208" t="s">
        <x:v>99</x:v>
      </x:c>
      <x:c r="G208" s="6">
        <x:v>84.99933604367004</x:v>
      </x:c>
      <x:c r="H208" t="s">
        <x:v>97</x:v>
      </x:c>
      <x:c r="I208" s="6">
        <x:v>27.605343739406635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22.302</x:v>
      </x:c>
      <x:c r="S208" s="8">
        <x:v>70814.58781397625</x:v>
      </x:c>
      <x:c r="T208" s="12">
        <x:v>340669.31640485744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418907</x:v>
      </x:c>
      <x:c r="B209" s="1">
        <x:v>44784.56023750326</x:v>
      </x:c>
      <x:c r="C209" s="6">
        <x:v>3.4503845133333333</x:v>
      </x:c>
      <x:c r="D209" s="14" t="s">
        <x:v>94</x:v>
      </x:c>
      <x:c r="E209" s="15">
        <x:v>44771.47877003059</x:v>
      </x:c>
      <x:c r="F209" t="s">
        <x:v>99</x:v>
      </x:c>
      <x:c r="G209" s="6">
        <x:v>85.02264899701056</x:v>
      </x:c>
      <x:c r="H209" t="s">
        <x:v>97</x:v>
      </x:c>
      <x:c r="I209" s="6">
        <x:v>27.594760949896227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22.299999999999997</x:v>
      </x:c>
      <x:c r="S209" s="8">
        <x:v>70821.58607413569</x:v>
      </x:c>
      <x:c r="T209" s="12">
        <x:v>340684.0317405295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418914</x:v>
      </x:c>
      <x:c r="B210" s="1">
        <x:v>44784.56024925662</x:v>
      </x:c>
      <x:c r="C210" s="6">
        <x:v>3.4673093583333334</x:v>
      </x:c>
      <x:c r="D210" s="14" t="s">
        <x:v>94</x:v>
      </x:c>
      <x:c r="E210" s="15">
        <x:v>44771.47877003059</x:v>
      </x:c>
      <x:c r="F210" t="s">
        <x:v>99</x:v>
      </x:c>
      <x:c r="G210" s="6">
        <x:v>85.02055830347732</x:v>
      </x:c>
      <x:c r="H210" t="s">
        <x:v>97</x:v>
      </x:c>
      <x:c r="I210" s="6">
        <x:v>27.606215618439364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22.299</x:v>
      </x:c>
      <x:c r="S210" s="8">
        <x:v>70822.73823343396</x:v>
      </x:c>
      <x:c r="T210" s="12">
        <x:v>340691.18427126494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418919</x:v>
      </x:c>
      <x:c r="B211" s="1">
        <x:v>44784.560260986385</x:v>
      </x:c>
      <x:c r="C211" s="6">
        <x:v>3.484200225</x:v>
      </x:c>
      <x:c r="D211" s="14" t="s">
        <x:v>94</x:v>
      </x:c>
      <x:c r="E211" s="15">
        <x:v>44771.47877003059</x:v>
      </x:c>
      <x:c r="F211" t="s">
        <x:v>99</x:v>
      </x:c>
      <x:c r="G211" s="6">
        <x:v>85.02482855569816</x:v>
      </x:c>
      <x:c r="H211" t="s">
        <x:v>97</x:v>
      </x:c>
      <x:c r="I211" s="6">
        <x:v>27.601014412391578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22.299</x:v>
      </x:c>
      <x:c r="S211" s="8">
        <x:v>70822.38419866265</x:v>
      </x:c>
      <x:c r="T211" s="12">
        <x:v>340710.6821106998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418922</x:v>
      </x:c>
      <x:c r="B212" s="1">
        <x:v>44784.560272158946</x:v>
      </x:c>
      <x:c r="C212" s="6">
        <x:v>3.5002887116666668</x:v>
      </x:c>
      <x:c r="D212" s="14" t="s">
        <x:v>94</x:v>
      </x:c>
      <x:c r="E212" s="15">
        <x:v>44771.47877003059</x:v>
      </x:c>
      <x:c r="F212" t="s">
        <x:v>99</x:v>
      </x:c>
      <x:c r="G212" s="6">
        <x:v>85.01568114566273</x:v>
      </x:c>
      <x:c r="H212" t="s">
        <x:v>97</x:v>
      </x:c>
      <x:c r="I212" s="6">
        <x:v>27.594340044185174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22.300999999999995</x:v>
      </x:c>
      <x:c r="S212" s="8">
        <x:v>70820.37769073108</x:v>
      </x:c>
      <x:c r="T212" s="12">
        <x:v>340687.64712456043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418929</x:v>
      </x:c>
      <x:c r="B213" s="1">
        <x:v>44784.56028390401</x:v>
      </x:c>
      <x:c r="C213" s="6">
        <x:v>3.5172015966666668</x:v>
      </x:c>
      <x:c r="D213" s="14" t="s">
        <x:v>94</x:v>
      </x:c>
      <x:c r="E213" s="15">
        <x:v>44771.47877003059</x:v>
      </x:c>
      <x:c r="F213" t="s">
        <x:v>99</x:v>
      </x:c>
      <x:c r="G213" s="6">
        <x:v>84.99352347175937</x:v>
      </x:c>
      <x:c r="H213" t="s">
        <x:v>97</x:v>
      </x:c>
      <x:c r="I213" s="6">
        <x:v>27.5946106264214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22.303999999999995</x:v>
      </x:c>
      <x:c r="S213" s="8">
        <x:v>70819.98788198174</x:v>
      </x:c>
      <x:c r="T213" s="12">
        <x:v>340684.8851003839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418933</x:v>
      </x:c>
      <x:c r="B214" s="1">
        <x:v>44784.56029566016</x:v>
      </x:c>
      <x:c r="C214" s="6">
        <x:v>3.5341304483333333</x:v>
      </x:c>
      <x:c r="D214" s="14" t="s">
        <x:v>94</x:v>
      </x:c>
      <x:c r="E214" s="15">
        <x:v>44771.47877003059</x:v>
      </x:c>
      <x:c r="F214" t="s">
        <x:v>99</x:v>
      </x:c>
      <x:c r="G214" s="6">
        <x:v>85.05663498490708</x:v>
      </x:c>
      <x:c r="H214" t="s">
        <x:v>97</x:v>
      </x:c>
      <x:c r="I214" s="6">
        <x:v>27.59791774441146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22.295</x:v>
      </x:c>
      <x:c r="S214" s="8">
        <x:v>70820.86741504737</x:v>
      </x:c>
      <x:c r="T214" s="12">
        <x:v>340690.00722325506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418935</x:v>
      </x:c>
      <x:c r="B215" s="1">
        <x:v>44784.56030679398</x:v>
      </x:c>
      <x:c r="C215" s="6">
        <x:v>3.5501631616666667</x:v>
      </x:c>
      <x:c r="D215" s="14" t="s">
        <x:v>94</x:v>
      </x:c>
      <x:c r="E215" s="15">
        <x:v>44771.47877003059</x:v>
      </x:c>
      <x:c r="F215" t="s">
        <x:v>99</x:v>
      </x:c>
      <x:c r="G215" s="6">
        <x:v>84.99204288774406</x:v>
      </x:c>
      <x:c r="H215" t="s">
        <x:v>97</x:v>
      </x:c>
      <x:c r="I215" s="6">
        <x:v>27.5964145085577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22.303999999999995</x:v>
      </x:c>
      <x:c r="S215" s="8">
        <x:v>70821.75092166547</x:v>
      </x:c>
      <x:c r="T215" s="12">
        <x:v>340681.2982738399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418944</x:v>
      </x:c>
      <x:c r="B216" s="1">
        <x:v>44784.56031852912</x:v>
      </x:c>
      <x:c r="C216" s="6">
        <x:v>3.567061765</x:v>
      </x:c>
      <x:c r="D216" s="14" t="s">
        <x:v>94</x:v>
      </x:c>
      <x:c r="E216" s="15">
        <x:v>44771.47877003059</x:v>
      </x:c>
      <x:c r="F216" t="s">
        <x:v>99</x:v>
      </x:c>
      <x:c r="G216" s="6">
        <x:v>84.99142599030891</x:v>
      </x:c>
      <x:c r="H216" t="s">
        <x:v>97</x:v>
      </x:c>
      <x:c r="I216" s="6">
        <x:v>27.597166126400225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22.303999999999995</x:v>
      </x:c>
      <x:c r="S216" s="8">
        <x:v>70827.76690095915</x:v>
      </x:c>
      <x:c r="T216" s="12">
        <x:v>340671.7473722563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418949</x:v>
      </x:c>
      <x:c r="B217" s="1">
        <x:v>44784.56033028787</x:v>
      </x:c>
      <x:c r="C217" s="6">
        <x:v>3.583994355</x:v>
      </x:c>
      <x:c r="D217" s="14" t="s">
        <x:v>94</x:v>
      </x:c>
      <x:c r="E217" s="15">
        <x:v>44771.47877003059</x:v>
      </x:c>
      <x:c r="F217" t="s">
        <x:v>99</x:v>
      </x:c>
      <x:c r="G217" s="6">
        <x:v>85.02057550227153</x:v>
      </x:c>
      <x:c r="H217" t="s">
        <x:v>97</x:v>
      </x:c>
      <x:c r="I217" s="6">
        <x:v>27.59728638527031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22.299999999999997</x:v>
      </x:c>
      <x:c r="S217" s="8">
        <x:v>70824.21663004125</x:v>
      </x:c>
      <x:c r="T217" s="12">
        <x:v>340698.60506376874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418954</x:v>
      </x:c>
      <x:c r="B218" s="1">
        <x:v>44784.560342026016</x:v>
      </x:c>
      <x:c r="C218" s="6">
        <x:v>3.6008972933333334</x:v>
      </x:c>
      <x:c r="D218" s="14" t="s">
        <x:v>94</x:v>
      </x:c>
      <x:c r="E218" s="15">
        <x:v>44771.47877003059</x:v>
      </x:c>
      <x:c r="F218" t="s">
        <x:v>99</x:v>
      </x:c>
      <x:c r="G218" s="6">
        <x:v>85.00911587088353</x:v>
      </x:c>
      <x:c r="H218" t="s">
        <x:v>97</x:v>
      </x:c>
      <x:c r="I218" s="6">
        <x:v>27.60233726172055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22.300999999999995</x:v>
      </x:c>
      <x:c r="S218" s="8">
        <x:v>70828.60369022664</x:v>
      </x:c>
      <x:c r="T218" s="12">
        <x:v>340687.8418458693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418959</x:v>
      </x:c>
      <x:c r="B219" s="1">
        <x:v>44784.5603532104</x:v>
      </x:c>
      <x:c r="C219" s="6">
        <x:v>3.6170027983333335</x:v>
      </x:c>
      <x:c r="D219" s="14" t="s">
        <x:v>94</x:v>
      </x:c>
      <x:c r="E219" s="15">
        <x:v>44771.47877003059</x:v>
      </x:c>
      <x:c r="F219" t="s">
        <x:v>99</x:v>
      </x:c>
      <x:c r="G219" s="6">
        <x:v>84.9896637011655</x:v>
      </x:c>
      <x:c r="H219" t="s">
        <x:v>97</x:v>
      </x:c>
      <x:c r="I219" s="6">
        <x:v>27.617129157907584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22.302</x:v>
      </x:c>
      <x:c r="S219" s="8">
        <x:v>70832.20165268655</x:v>
      </x:c>
      <x:c r="T219" s="12">
        <x:v>340671.17248138395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418962</x:v>
      </x:c>
      <x:c r="B220" s="1">
        <x:v>44784.56036495677</x:v>
      </x:c>
      <x:c r="C220" s="6">
        <x:v>3.6339175766666667</x:v>
      </x:c>
      <x:c r="D220" s="14" t="s">
        <x:v>94</x:v>
      </x:c>
      <x:c r="E220" s="15">
        <x:v>44771.47877003059</x:v>
      </x:c>
      <x:c r="F220" t="s">
        <x:v>99</x:v>
      </x:c>
      <x:c r="G220" s="6">
        <x:v>84.99919550295606</x:v>
      </x:c>
      <x:c r="H220" t="s">
        <x:v>97</x:v>
      </x:c>
      <x:c r="I220" s="6">
        <x:v>27.61442331836679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22.300999999999995</x:v>
      </x:c>
      <x:c r="S220" s="8">
        <x:v>70822.78267520503</x:v>
      </x:c>
      <x:c r="T220" s="12">
        <x:v>340656.6820270492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418969</x:v>
      </x:c>
      <x:c r="B221" s="1">
        <x:v>44784.56037672042</x:v>
      </x:c>
      <x:c r="C221" s="6">
        <x:v>3.6508572466666664</x:v>
      </x:c>
      <x:c r="D221" s="14" t="s">
        <x:v>94</x:v>
      </x:c>
      <x:c r="E221" s="15">
        <x:v>44771.47877003059</x:v>
      </x:c>
      <x:c r="F221" t="s">
        <x:v>99</x:v>
      </x:c>
      <x:c r="G221" s="6">
        <x:v>84.96547712174527</x:v>
      </x:c>
      <x:c r="H221" t="s">
        <x:v>97</x:v>
      </x:c>
      <x:c r="I221" s="6">
        <x:v>27.602066678860865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22.306999999999995</x:v>
      </x:c>
      <x:c r="S221" s="8">
        <x:v>70827.81726565199</x:v>
      </x:c>
      <x:c r="T221" s="12">
        <x:v>340663.81596912007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418971</x:v>
      </x:c>
      <x:c r="B222" s="1">
        <x:v>44784.56038790546</x:v>
      </x:c>
      <x:c r="C222" s="6">
        <x:v>3.66696369</x:v>
      </x:c>
      <x:c r="D222" s="14" t="s">
        <x:v>94</x:v>
      </x:c>
      <x:c r="E222" s="15">
        <x:v>44771.47877003059</x:v>
      </x:c>
      <x:c r="F222" t="s">
        <x:v>99</x:v>
      </x:c>
      <x:c r="G222" s="6">
        <x:v>84.98191999311423</x:v>
      </x:c>
      <x:c r="H222" t="s">
        <x:v>97</x:v>
      </x:c>
      <x:c r="I222" s="6">
        <x:v>27.599841887285947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22.305</x:v>
      </x:c>
      <x:c r="S222" s="8">
        <x:v>70826.17717418687</x:v>
      </x:c>
      <x:c r="T222" s="12">
        <x:v>340667.9285723348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418979</x:v>
      </x:c>
      <x:c r="B223" s="1">
        <x:v>44784.560399659706</x:v>
      </x:c>
      <x:c r="C223" s="6">
        <x:v>3.6838898066666665</x:v>
      </x:c>
      <x:c r="D223" s="14" t="s">
        <x:v>94</x:v>
      </x:c>
      <x:c r="E223" s="15">
        <x:v>44771.47877003059</x:v>
      </x:c>
      <x:c r="F223" t="s">
        <x:v>99</x:v>
      </x:c>
      <x:c r="G223" s="6">
        <x:v>84.99794718264086</x:v>
      </x:c>
      <x:c r="H223" t="s">
        <x:v>97</x:v>
      </x:c>
      <x:c r="I223" s="6">
        <x:v>27.59812819748413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22.302999999999997</x:v>
      </x:c>
      <x:c r="S223" s="8">
        <x:v>70825.2883628911</x:v>
      </x:c>
      <x:c r="T223" s="12">
        <x:v>340660.8432796325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418982</x:v>
      </x:c>
      <x:c r="B224" s="1">
        <x:v>44784.56041141423</x:v>
      </x:c>
      <x:c r="C224" s="6">
        <x:v>3.7008163233333335</x:v>
      </x:c>
      <x:c r="D224" s="14" t="s">
        <x:v>94</x:v>
      </x:c>
      <x:c r="E224" s="15">
        <x:v>44771.47877003059</x:v>
      </x:c>
      <x:c r="F224" t="s">
        <x:v>99</x:v>
      </x:c>
      <x:c r="G224" s="6">
        <x:v>85.00422948057808</x:v>
      </x:c>
      <x:c r="H224" t="s">
        <x:v>97</x:v>
      </x:c>
      <x:c r="I224" s="6">
        <x:v>27.608290090151968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22.300999999999995</x:v>
      </x:c>
      <x:c r="S224" s="8">
        <x:v>70829.42055797584</x:v>
      </x:c>
      <x:c r="T224" s="12">
        <x:v>340680.320356662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418985</x:v>
      </x:c>
      <x:c r="B225" s="1">
        <x:v>44784.56042255063</x:v>
      </x:c>
      <x:c r="C225" s="6">
        <x:v>3.7168527266666667</x:v>
      </x:c>
      <x:c r="D225" s="14" t="s">
        <x:v>94</x:v>
      </x:c>
      <x:c r="E225" s="15">
        <x:v>44771.47877003059</x:v>
      </x:c>
      <x:c r="F225" t="s">
        <x:v>99</x:v>
      </x:c>
      <x:c r="G225" s="6">
        <x:v>84.98493667733284</x:v>
      </x:c>
      <x:c r="H225" t="s">
        <x:v>97</x:v>
      </x:c>
      <x:c r="I225" s="6">
        <x:v>27.60507315630457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22.303999999999995</x:v>
      </x:c>
      <x:c r="S225" s="8">
        <x:v>70821.76469054443</x:v>
      </x:c>
      <x:c r="T225" s="12">
        <x:v>340655.95931111765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418994</x:v>
      </x:c>
      <x:c r="B226" s="1">
        <x:v>44784.56043429076</x:v>
      </x:c>
      <x:c r="C226" s="6">
        <x:v>3.7337585266666666</x:v>
      </x:c>
      <x:c r="D226" s="14" t="s">
        <x:v>94</x:v>
      </x:c>
      <x:c r="E226" s="15">
        <x:v>44771.47877003059</x:v>
      </x:c>
      <x:c r="F226" t="s">
        <x:v>99</x:v>
      </x:c>
      <x:c r="G226" s="6">
        <x:v>84.98826759128802</x:v>
      </x:c>
      <x:c r="H226" t="s">
        <x:v>97</x:v>
      </x:c>
      <x:c r="I226" s="6">
        <x:v>27.601014412391578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22.303999999999995</x:v>
      </x:c>
      <x:c r="S226" s="8">
        <x:v>70825.37674535919</x:v>
      </x:c>
      <x:c r="T226" s="12">
        <x:v>340666.75183592003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418999</x:v>
      </x:c>
      <x:c r="B227" s="1">
        <x:v>44784.560446041076</x:v>
      </x:c>
      <x:c r="C227" s="6">
        <x:v>3.75067898</x:v>
      </x:c>
      <x:c r="D227" s="14" t="s">
        <x:v>94</x:v>
      </x:c>
      <x:c r="E227" s="15">
        <x:v>44771.47877003059</x:v>
      </x:c>
      <x:c r="F227" t="s">
        <x:v>99</x:v>
      </x:c>
      <x:c r="G227" s="6">
        <x:v>84.98309350978873</x:v>
      </x:c>
      <x:c r="H227" t="s">
        <x:v>97</x:v>
      </x:c>
      <x:c r="I227" s="6">
        <x:v>27.616227211151454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22.302999999999997</x:v>
      </x:c>
      <x:c r="S227" s="8">
        <x:v>70829.8655340123</x:v>
      </x:c>
      <x:c r="T227" s="12">
        <x:v>340670.06737730786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419000</x:v>
      </x:c>
      <x:c r="B228" s="1">
        <x:v>44784.560457211686</x:v>
      </x:c>
      <x:c r="C228" s="6">
        <x:v>3.76676465</x:v>
      </x:c>
      <x:c r="D228" s="14" t="s">
        <x:v>94</x:v>
      </x:c>
      <x:c r="E228" s="15">
        <x:v>44771.47877003059</x:v>
      </x:c>
      <x:c r="F228" t="s">
        <x:v>99</x:v>
      </x:c>
      <x:c r="G228" s="6">
        <x:v>84.95912009682007</x:v>
      </x:c>
      <x:c r="H228" t="s">
        <x:v>97</x:v>
      </x:c>
      <x:c r="I228" s="6">
        <x:v>27.618722597768283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22.305999999999997</x:v>
      </x:c>
      <x:c r="S228" s="8">
        <x:v>70828.09068260624</x:v>
      </x:c>
      <x:c r="T228" s="12">
        <x:v>340657.7602942773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419009</x:v>
      </x:c>
      <x:c r="B229" s="1">
        <x:v>44784.560468971315</x:v>
      </x:c>
      <x:c r="C229" s="6">
        <x:v>3.7836985133333334</x:v>
      </x:c>
      <x:c r="D229" s="14" t="s">
        <x:v>94</x:v>
      </x:c>
      <x:c r="E229" s="15">
        <x:v>44771.47877003059</x:v>
      </x:c>
      <x:c r="F229" t="s">
        <x:v>99</x:v>
      </x:c>
      <x:c r="G229" s="6">
        <x:v>84.97639362036281</x:v>
      </x:c>
      <x:c r="H229" t="s">
        <x:v>97</x:v>
      </x:c>
      <x:c r="I229" s="6">
        <x:v>27.606576396036417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22.305</x:v>
      </x:c>
      <x:c r="S229" s="8">
        <x:v>70833.52174758965</x:v>
      </x:c>
      <x:c r="T229" s="12">
        <x:v>340663.0544003153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419013</x:v>
      </x:c>
      <x:c r="B230" s="1">
        <x:v>44784.56048073696</x:v>
      </x:c>
      <x:c r="C230" s="6">
        <x:v>3.800641055</x:v>
      </x:c>
      <x:c r="D230" s="14" t="s">
        <x:v>94</x:v>
      </x:c>
      <x:c r="E230" s="15">
        <x:v>44771.47877003059</x:v>
      </x:c>
      <x:c r="F230" t="s">
        <x:v>99</x:v>
      </x:c>
      <x:c r="G230" s="6">
        <x:v>84.965427786514</x:v>
      </x:c>
      <x:c r="H230" t="s">
        <x:v>97</x:v>
      </x:c>
      <x:c r="I230" s="6">
        <x:v>27.60212680838322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22.306999999999995</x:v>
      </x:c>
      <x:c r="S230" s="8">
        <x:v>70828.69265141331</x:v>
      </x:c>
      <x:c r="T230" s="12">
        <x:v>340666.33829133504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419018</x:v>
      </x:c>
      <x:c r="B231" s="1">
        <x:v>44784.560492480574</x:v>
      </x:c>
      <x:c r="C231" s="6">
        <x:v>3.8175518483333333</x:v>
      </x:c>
      <x:c r="D231" s="14" t="s">
        <x:v>94</x:v>
      </x:c>
      <x:c r="E231" s="15">
        <x:v>44771.47877003059</x:v>
      </x:c>
      <x:c r="F231" t="s">
        <x:v>99</x:v>
      </x:c>
      <x:c r="G231" s="6">
        <x:v>84.9712557931122</x:v>
      </x:c>
      <x:c r="H231" t="s">
        <x:v>97</x:v>
      </x:c>
      <x:c r="I231" s="6">
        <x:v>27.603930694558585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22.305999999999997</x:v>
      </x:c>
      <x:c r="S231" s="8">
        <x:v>70835.25751891351</x:v>
      </x:c>
      <x:c r="T231" s="12">
        <x:v>340675.568196027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419022</x:v>
      </x:c>
      <x:c r="B232" s="1">
        <x:v>44784.56050365851</x:v>
      </x:c>
      <x:c r="C232" s="6">
        <x:v>3.8336480833333333</x:v>
      </x:c>
      <x:c r="D232" s="14" t="s">
        <x:v>94</x:v>
      </x:c>
      <x:c r="E232" s="15">
        <x:v>44771.47877003059</x:v>
      </x:c>
      <x:c r="F232" t="s">
        <x:v>99</x:v>
      </x:c>
      <x:c r="G232" s="6">
        <x:v>84.9962444677187</x:v>
      </x:c>
      <x:c r="H232" t="s">
        <x:v>97</x:v>
      </x:c>
      <x:c r="I232" s="6">
        <x:v>27.60020266419815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22.302999999999997</x:v>
      </x:c>
      <x:c r="S232" s="8">
        <x:v>70829.24694103746</x:v>
      </x:c>
      <x:c r="T232" s="12">
        <x:v>340670.84225942136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419029</x:v>
      </x:c>
      <x:c r="B233" s="1">
        <x:v>44784.560515427715</x:v>
      </x:c>
      <x:c r="C233" s="6">
        <x:v>3.8505957283333334</x:v>
      </x:c>
      <x:c r="D233" s="14" t="s">
        <x:v>94</x:v>
      </x:c>
      <x:c r="E233" s="15">
        <x:v>44771.47877003059</x:v>
      </x:c>
      <x:c r="F233" t="s">
        <x:v>99</x:v>
      </x:c>
      <x:c r="G233" s="6">
        <x:v>84.98513405881714</x:v>
      </x:c>
      <x:c r="H233" t="s">
        <x:v>97</x:v>
      </x:c>
      <x:c r="I233" s="6">
        <x:v>27.604832638010066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22.303999999999995</x:v>
      </x:c>
      <x:c r="S233" s="8">
        <x:v>70840.63948877691</x:v>
      </x:c>
      <x:c r="T233" s="12">
        <x:v>340671.9336137709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419033</x:v>
      </x:c>
      <x:c r="B234" s="1">
        <x:v>44784.56052717849</x:v>
      </x:c>
      <x:c r="C234" s="6">
        <x:v>3.86751685</x:v>
      </x:c>
      <x:c r="D234" s="14" t="s">
        <x:v>94</x:v>
      </x:c>
      <x:c r="E234" s="15">
        <x:v>44771.47877003059</x:v>
      </x:c>
      <x:c r="F234" t="s">
        <x:v>99</x:v>
      </x:c>
      <x:c r="G234" s="6">
        <x:v>84.98853268326505</x:v>
      </x:c>
      <x:c r="H234" t="s">
        <x:v>97</x:v>
      </x:c>
      <x:c r="I234" s="6">
        <x:v>27.591784546359122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22.305</x:v>
      </x:c>
      <x:c r="S234" s="8">
        <x:v>70836.39844092369</x:v>
      </x:c>
      <x:c r="T234" s="12">
        <x:v>340676.3292274163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419037</x:v>
      </x:c>
      <x:c r="B235" s="1">
        <x:v>44784.56053833963</x:v>
      </x:c>
      <x:c r="C235" s="6">
        <x:v>3.88358889</x:v>
      </x:c>
      <x:c r="D235" s="14" t="s">
        <x:v>94</x:v>
      </x:c>
      <x:c r="E235" s="15">
        <x:v>44771.47877003059</x:v>
      </x:c>
      <x:c r="F235" t="s">
        <x:v>99</x:v>
      </x:c>
      <x:c r="G235" s="6">
        <x:v>84.97702865323612</x:v>
      </x:c>
      <x:c r="H235" t="s">
        <x:v>97</x:v>
      </x:c>
      <x:c r="I235" s="6">
        <x:v>27.59689554395709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22.305999999999997</x:v>
      </x:c>
      <x:c r="S235" s="8">
        <x:v>70834.01601779566</x:v>
      </x:c>
      <x:c r="T235" s="12">
        <x:v>340665.88279853994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419043</x:v>
      </x:c>
      <x:c r="B236" s="1">
        <x:v>44784.56055009122</x:v>
      </x:c>
      <x:c r="C236" s="6">
        <x:v>3.900511191666667</x:v>
      </x:c>
      <x:c r="D236" s="14" t="s">
        <x:v>94</x:v>
      </x:c>
      <x:c r="E236" s="15">
        <x:v>44771.47877003059</x:v>
      </x:c>
      <x:c r="F236" t="s">
        <x:v>99</x:v>
      </x:c>
      <x:c r="G236" s="6">
        <x:v>84.96429961704743</x:v>
      </x:c>
      <x:c r="H236" t="s">
        <x:v>97</x:v>
      </x:c>
      <x:c r="I236" s="6">
        <x:v>27.612408972569938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22.305999999999997</x:v>
      </x:c>
      <x:c r="S236" s="8">
        <x:v>70837.73070434065</x:v>
      </x:c>
      <x:c r="T236" s="12">
        <x:v>340665.3949893788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419049</x:v>
      </x:c>
      <x:c r="B237" s="1">
        <x:v>44784.560561856386</x:v>
      </x:c>
      <x:c r="C237" s="6">
        <x:v>3.9174530283333335</x:v>
      </x:c>
      <x:c r="D237" s="14" t="s">
        <x:v>94</x:v>
      </x:c>
      <x:c r="E237" s="15">
        <x:v>44771.47877003059</x:v>
      </x:c>
      <x:c r="F237" t="s">
        <x:v>99</x:v>
      </x:c>
      <x:c r="G237" s="6">
        <x:v>84.95877481401118</x:v>
      </x:c>
      <x:c r="H237" t="s">
        <x:v>97</x:v>
      </x:c>
      <x:c r="I237" s="6">
        <x:v>27.619143506537057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22.305999999999997</x:v>
      </x:c>
      <x:c r="S237" s="8">
        <x:v>70835.36553452007</x:v>
      </x:c>
      <x:c r="T237" s="12">
        <x:v>340674.3128195977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419050</x:v>
      </x:c>
      <x:c r="B238" s="1">
        <x:v>44784.56057301554</x:v>
      </x:c>
      <x:c r="C238" s="6">
        <x:v>3.9335222033333332</x:v>
      </x:c>
      <x:c r="D238" s="14" t="s">
        <x:v>94</x:v>
      </x:c>
      <x:c r="E238" s="15">
        <x:v>44771.47877003059</x:v>
      </x:c>
      <x:c r="F238" t="s">
        <x:v>99</x:v>
      </x:c>
      <x:c r="G238" s="6">
        <x:v>84.97817681846396</x:v>
      </x:c>
      <x:c r="H238" t="s">
        <x:v>97</x:v>
      </x:c>
      <x:c r="I238" s="6">
        <x:v>27.613310918299703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22.303999999999995</x:v>
      </x:c>
      <x:c r="S238" s="8">
        <x:v>70837.01239015147</x:v>
      </x:c>
      <x:c r="T238" s="12">
        <x:v>340662.9441747758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419059</x:v>
      </x:c>
      <x:c r="B239" s="1">
        <x:v>44784.560584762025</x:v>
      </x:c>
      <x:c r="C239" s="6">
        <x:v>3.95043715</x:v>
      </x:c>
      <x:c r="D239" s="14" t="s">
        <x:v>94</x:v>
      </x:c>
      <x:c r="E239" s="15">
        <x:v>44771.47877003059</x:v>
      </x:c>
      <x:c r="F239" t="s">
        <x:v>99</x:v>
      </x:c>
      <x:c r="G239" s="6">
        <x:v>84.96634690453635</x:v>
      </x:c>
      <x:c r="H239" t="s">
        <x:v>97</x:v>
      </x:c>
      <x:c r="I239" s="6">
        <x:v>27.60991359064792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22.305999999999997</x:v>
      </x:c>
      <x:c r="S239" s="8">
        <x:v>70840.55428420748</x:v>
      </x:c>
      <x:c r="T239" s="12">
        <x:v>340670.23815481394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419064</x:v>
      </x:c>
      <x:c r="B240" s="1">
        <x:v>44784.560596546464</x:v>
      </x:c>
      <x:c r="C240" s="6">
        <x:v>3.96740673</x:v>
      </x:c>
      <x:c r="D240" s="14" t="s">
        <x:v>94</x:v>
      </x:c>
      <x:c r="E240" s="15">
        <x:v>44771.47877003059</x:v>
      </x:c>
      <x:c r="F240" t="s">
        <x:v>99</x:v>
      </x:c>
      <x:c r="G240" s="6">
        <x:v>84.94049942451765</x:v>
      </x:c>
      <x:c r="H240" t="s">
        <x:v>97</x:v>
      </x:c>
      <x:c r="I240" s="6">
        <x:v>27.605794711291765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22.309999999999995</x:v>
      </x:c>
      <x:c r="S240" s="8">
        <x:v>70845.95790118945</x:v>
      </x:c>
      <x:c r="T240" s="12">
        <x:v>340677.6259834953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419067</x:v>
      </x:c>
      <x:c r="B241" s="1">
        <x:v>44784.56060768377</x:v>
      </x:c>
      <x:c r="C241" s="6">
        <x:v>3.98344445</x:v>
      </x:c>
      <x:c r="D241" s="14" t="s">
        <x:v>94</x:v>
      </x:c>
      <x:c r="E241" s="15">
        <x:v>44771.47877003059</x:v>
      </x:c>
      <x:c r="F241" t="s">
        <x:v>99</x:v>
      </x:c>
      <x:c r="G241" s="6">
        <x:v>84.95273761217729</x:v>
      </x:c>
      <x:c r="H241" t="s">
        <x:v>97</x:v>
      </x:c>
      <x:c r="I241" s="6">
        <x:v>27.599781757804976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22.308999999999997</x:v>
      </x:c>
      <x:c r="S241" s="8">
        <x:v>70848.18988319383</x:v>
      </x:c>
      <x:c r="T241" s="12">
        <x:v>340685.80642902065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419073</x:v>
      </x:c>
      <x:c r="B242" s="1">
        <x:v>44784.56061945105</x:v>
      </x:c>
      <x:c r="C242" s="6">
        <x:v>4.00038933</x:v>
      </x:c>
      <x:c r="D242" s="14" t="s">
        <x:v>94</x:v>
      </x:c>
      <x:c r="E242" s="15">
        <x:v>44771.47877003059</x:v>
      </x:c>
      <x:c r="F242" t="s">
        <x:v>99</x:v>
      </x:c>
      <x:c r="G242" s="6">
        <x:v>84.94583204419389</x:v>
      </x:c>
      <x:c r="H242" t="s">
        <x:v>97</x:v>
      </x:c>
      <x:c r="I242" s="6">
        <x:v>27.60819989570291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22.308999999999997</x:v>
      </x:c>
      <x:c r="S242" s="8">
        <x:v>70848.6482409593</x:v>
      </x:c>
      <x:c r="T242" s="12">
        <x:v>340695.51557191554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419079</x:v>
      </x:c>
      <x:c r="B243" s="1">
        <x:v>44784.560631210545</x:v>
      </x:c>
      <x:c r="C243" s="6">
        <x:v>4.017323008333333</x:v>
      </x:c>
      <x:c r="D243" s="14" t="s">
        <x:v>94</x:v>
      </x:c>
      <x:c r="E243" s="15">
        <x:v>44771.47877003059</x:v>
      </x:c>
      <x:c r="F243" t="s">
        <x:v>99</x:v>
      </x:c>
      <x:c r="G243" s="6">
        <x:v>84.92784418207582</x:v>
      </x:c>
      <x:c r="H243" t="s">
        <x:v>97</x:v>
      </x:c>
      <x:c r="I243" s="6">
        <x:v>27.612318778010376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22.311</x:v>
      </x:c>
      <x:c r="S243" s="8">
        <x:v>70842.70818026124</x:v>
      </x:c>
      <x:c r="T243" s="12">
        <x:v>340668.85433932283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419080</x:v>
      </x:c>
      <x:c r="B244" s="1">
        <x:v>44784.5606423858</x:v>
      </x:c>
      <x:c r="C244" s="6">
        <x:v>4.0334153766666665</x:v>
      </x:c>
      <x:c r="D244" s="14" t="s">
        <x:v>94</x:v>
      </x:c>
      <x:c r="E244" s="15">
        <x:v>44771.47877003059</x:v>
      </x:c>
      <x:c r="F244" t="s">
        <x:v>99</x:v>
      </x:c>
      <x:c r="G244" s="6">
        <x:v>84.91583210339955</x:v>
      </x:c>
      <x:c r="H244" t="s">
        <x:v>97</x:v>
      </x:c>
      <x:c r="I244" s="6">
        <x:v>27.618061169809607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22.311999999999998</x:v>
      </x:c>
      <x:c r="S244" s="8">
        <x:v>70844.86666832006</x:v>
      </x:c>
      <x:c r="T244" s="12">
        <x:v>340660.9518751352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419087</x:v>
      </x:c>
      <x:c r="B245" s="1">
        <x:v>44784.560654159184</x:v>
      </x:c>
      <x:c r="C245" s="6">
        <x:v>4.050369058333334</x:v>
      </x:c>
      <x:c r="D245" s="14" t="s">
        <x:v>94</x:v>
      </x:c>
      <x:c r="E245" s="15">
        <x:v>44771.47877003059</x:v>
      </x:c>
      <x:c r="F245" t="s">
        <x:v>99</x:v>
      </x:c>
      <x:c r="G245" s="6">
        <x:v>84.9309261920896</x:v>
      </x:c>
      <x:c r="H245" t="s">
        <x:v>97</x:v>
      </x:c>
      <x:c r="I245" s="6">
        <x:v>27.60856067351324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22.311</x:v>
      </x:c>
      <x:c r="S245" s="8">
        <x:v>70843.37642615345</x:v>
      </x:c>
      <x:c r="T245" s="12">
        <x:v>340664.65243959625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419094</x:v>
      </x:c>
      <x:c r="B246" s="1">
        <x:v>44784.56066591759</x:v>
      </x:c>
      <x:c r="C246" s="6">
        <x:v>4.067301161666666</x:v>
      </x:c>
      <x:c r="D246" s="14" t="s">
        <x:v>94</x:v>
      </x:c>
      <x:c r="E246" s="15">
        <x:v>44771.47877003059</x:v>
      </x:c>
      <x:c r="F246" t="s">
        <x:v>99</x:v>
      </x:c>
      <x:c r="G246" s="6">
        <x:v>84.92646350149415</x:v>
      </x:c>
      <x:c r="H246" t="s">
        <x:v>97</x:v>
      </x:c>
      <x:c r="I246" s="6">
        <x:v>27.614002410190096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22.311</x:v>
      </x:c>
      <x:c r="S246" s="8">
        <x:v>70843.47680037723</x:v>
      </x:c>
      <x:c r="T246" s="12">
        <x:v>340660.0811189565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419099</x:v>
      </x:c>
      <x:c r="B247" s="1">
        <x:v>44784.560677671325</x:v>
      </x:c>
      <x:c r="C247" s="6">
        <x:v>4.084226535</x:v>
      </x:c>
      <x:c r="D247" s="14" t="s">
        <x:v>94</x:v>
      </x:c>
      <x:c r="E247" s="15">
        <x:v>44771.47877003059</x:v>
      </x:c>
      <x:c r="F247" t="s">
        <x:v>99</x:v>
      </x:c>
      <x:c r="G247" s="6">
        <x:v>84.93147466737295</x:v>
      </x:c>
      <x:c r="H247" t="s">
        <x:v>97</x:v>
      </x:c>
      <x:c r="I247" s="6">
        <x:v>27.616798444068536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22.309999999999995</x:v>
      </x:c>
      <x:c r="S247" s="8">
        <x:v>70851.02445603993</x:v>
      </x:c>
      <x:c r="T247" s="12">
        <x:v>340668.9049053167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419101</x:v>
      </x:c>
      <x:c r="B248" s="1">
        <x:v>44784.560688849546</x:v>
      </x:c>
      <x:c r="C248" s="6">
        <x:v>4.100323178333333</x:v>
      </x:c>
      <x:c r="D248" s="14" t="s">
        <x:v>94</x:v>
      </x:c>
      <x:c r="E248" s="15">
        <x:v>44771.47877003059</x:v>
      </x:c>
      <x:c r="F248" t="s">
        <x:v>99</x:v>
      </x:c>
      <x:c r="G248" s="6">
        <x:v>84.91772465211808</x:v>
      </x:c>
      <x:c r="H248" t="s">
        <x:v>97</x:v>
      </x:c>
      <x:c r="I248" s="6">
        <x:v>27.6068469792599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22.312999999999995</x:v>
      </x:c>
      <x:c r="S248" s="8">
        <x:v>70845.85543890951</x:v>
      </x:c>
      <x:c r="T248" s="12">
        <x:v>340659.49072678876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419109</x:v>
      </x:c>
      <x:c r="B249" s="1">
        <x:v>44784.560700598675</x:v>
      </x:c>
      <x:c r="C249" s="6">
        <x:v>4.1172419216666665</x:v>
      </x:c>
      <x:c r="D249" s="14" t="s">
        <x:v>94</x:v>
      </x:c>
      <x:c r="E249" s="15">
        <x:v>44771.47877003059</x:v>
      </x:c>
      <x:c r="F249" t="s">
        <x:v>99</x:v>
      </x:c>
      <x:c r="G249" s="6">
        <x:v>84.9219459200823</x:v>
      </x:c>
      <x:c r="H249" t="s">
        <x:v>97</x:v>
      </x:c>
      <x:c r="I249" s="6">
        <x:v>27.610605081838003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22.311999999999998</x:v>
      </x:c>
      <x:c r="S249" s="8">
        <x:v>70848.37575108772</x:v>
      </x:c>
      <x:c r="T249" s="12">
        <x:v>340669.7279097219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419114</x:v>
      </x:c>
      <x:c r="B250" s="1">
        <x:v>44784.56071234514</x:v>
      </x:c>
      <x:c r="C250" s="6">
        <x:v>4.134156821666667</x:v>
      </x:c>
      <x:c r="D250" s="14" t="s">
        <x:v>94</x:v>
      </x:c>
      <x:c r="E250" s="15">
        <x:v>44771.47877003059</x:v>
      </x:c>
      <x:c r="F250" t="s">
        <x:v>99</x:v>
      </x:c>
      <x:c r="G250" s="6">
        <x:v>84.95032669077042</x:v>
      </x:c>
      <x:c r="H250" t="s">
        <x:v>97</x:v>
      </x:c>
      <x:c r="I250" s="6">
        <x:v>27.611627286466955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22.308</x:v>
      </x:c>
      <x:c r="S250" s="8">
        <x:v>70848.96127721257</x:v>
      </x:c>
      <x:c r="T250" s="12">
        <x:v>340673.0644762237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419115</x:v>
      </x:c>
      <x:c r="B251" s="1">
        <x:v>44784.56072347114</x:v>
      </x:c>
      <x:c r="C251" s="6">
        <x:v>4.150178263333333</x:v>
      </x:c>
      <x:c r="D251" s="14" t="s">
        <x:v>94</x:v>
      </x:c>
      <x:c r="E251" s="15">
        <x:v>44771.47877003059</x:v>
      </x:c>
      <x:c r="F251" t="s">
        <x:v>99</x:v>
      </x:c>
      <x:c r="G251" s="6">
        <x:v>84.94620833449079</x:v>
      </x:c>
      <x:c r="H251" t="s">
        <x:v>97</x:v>
      </x:c>
      <x:c r="I251" s="6">
        <x:v>27.616648119607362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22.308</x:v>
      </x:c>
      <x:c r="S251" s="8">
        <x:v>70854.75777873369</x:v>
      </x:c>
      <x:c r="T251" s="12">
        <x:v>340675.57171084976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419123</x:v>
      </x:c>
      <x:c r="B252" s="1">
        <x:v>44784.56073521702</x:v>
      </x:c>
      <x:c r="C252" s="6">
        <x:v>4.16709233</x:v>
      </x:c>
      <x:c r="D252" s="14" t="s">
        <x:v>94</x:v>
      </x:c>
      <x:c r="E252" s="15">
        <x:v>44771.47877003059</x:v>
      </x:c>
      <x:c r="F252" t="s">
        <x:v>99</x:v>
      </x:c>
      <x:c r="G252" s="6">
        <x:v>84.93413754577394</x:v>
      </x:c>
      <x:c r="H252" t="s">
        <x:v>97</x:v>
      </x:c>
      <x:c r="I252" s="6">
        <x:v>27.61355143720175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22.309999999999995</x:v>
      </x:c>
      <x:c r="S252" s="8">
        <x:v>70847.33691020236</x:v>
      </x:c>
      <x:c r="T252" s="12">
        <x:v>340666.613780117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419129</x:v>
      </x:c>
      <x:c r="B253" s="1">
        <x:v>44784.56074696262</x:v>
      </x:c>
      <x:c r="C253" s="6">
        <x:v>4.184006005</x:v>
      </x:c>
      <x:c r="D253" s="14" t="s">
        <x:v>94</x:v>
      </x:c>
      <x:c r="E253" s="15">
        <x:v>44771.47877003059</x:v>
      </x:c>
      <x:c r="F253" t="s">
        <x:v>99</x:v>
      </x:c>
      <x:c r="G253" s="6">
        <x:v>84.93092074175198</x:v>
      </x:c>
      <x:c r="H253" t="s">
        <x:v>97</x:v>
      </x:c>
      <x:c r="I253" s="6">
        <x:v>27.599661498844853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22.311999999999998</x:v>
      </x:c>
      <x:c r="S253" s="8">
        <x:v>70854.15927883374</x:v>
      </x:c>
      <x:c r="T253" s="12">
        <x:v>340677.081187048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419134</x:v>
      </x:c>
      <x:c r="B254" s="1">
        <x:v>44784.560758668566</x:v>
      </x:c>
      <x:c r="C254" s="6">
        <x:v>4.200862563333334</x:v>
      </x:c>
      <x:c r="D254" s="14" t="s">
        <x:v>94</x:v>
      </x:c>
      <x:c r="E254" s="15">
        <x:v>44771.47877003059</x:v>
      </x:c>
      <x:c r="F254" t="s">
        <x:v>99</x:v>
      </x:c>
      <x:c r="G254" s="6">
        <x:v>84.93319466945658</x:v>
      </x:c>
      <x:c r="H254" t="s">
        <x:v>97</x:v>
      </x:c>
      <x:c r="I254" s="6">
        <x:v>27.605794711291765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22.311</x:v>
      </x:c>
      <x:c r="S254" s="8">
        <x:v>70853.34331770214</x:v>
      </x:c>
      <x:c r="T254" s="12">
        <x:v>340675.7532578627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419136</x:v>
      </x:c>
      <x:c r="B255" s="1">
        <x:v>44784.56076984428</x:v>
      </x:c>
      <x:c r="C255" s="6">
        <x:v>4.216955586666667</x:v>
      </x:c>
      <x:c r="D255" s="14" t="s">
        <x:v>94</x:v>
      </x:c>
      <x:c r="E255" s="15">
        <x:v>44771.47877003059</x:v>
      </x:c>
      <x:c r="F255" t="s">
        <x:v>99</x:v>
      </x:c>
      <x:c r="G255" s="6">
        <x:v>84.95878638482881</x:v>
      </x:c>
      <x:c r="H255" t="s">
        <x:v>97</x:v>
      </x:c>
      <x:c r="I255" s="6">
        <x:v>27.60131505992058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22.308</x:v>
      </x:c>
      <x:c r="S255" s="8">
        <x:v>70857.60036561264</x:v>
      </x:c>
      <x:c r="T255" s="12">
        <x:v>340664.81392037706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419144</x:v>
      </x:c>
      <x:c r="B256" s="1">
        <x:v>44784.560781607994</x:v>
      </x:c>
      <x:c r="C256" s="6">
        <x:v>4.233895333333333</x:v>
      </x:c>
      <x:c r="D256" s="14" t="s">
        <x:v>94</x:v>
      </x:c>
      <x:c r="E256" s="15">
        <x:v>44771.47877003059</x:v>
      </x:c>
      <x:c r="F256" t="s">
        <x:v>99</x:v>
      </x:c>
      <x:c r="G256" s="6">
        <x:v>84.92376510523029</x:v>
      </x:c>
      <x:c r="H256" t="s">
        <x:v>97</x:v>
      </x:c>
      <x:c r="I256" s="6">
        <x:v>27.635108013811987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22.308999999999997</x:v>
      </x:c>
      <x:c r="S256" s="8">
        <x:v>70857.54239147382</x:v>
      </x:c>
      <x:c r="T256" s="12">
        <x:v>340672.88598383265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419149</x:v>
      </x:c>
      <x:c r="B257" s="1">
        <x:v>44784.56079334605</x:v>
      </x:c>
      <x:c r="C257" s="6">
        <x:v>4.250798138333334</x:v>
      </x:c>
      <x:c r="D257" s="14" t="s">
        <x:v>94</x:v>
      </x:c>
      <x:c r="E257" s="15">
        <x:v>44771.47877003059</x:v>
      </x:c>
      <x:c r="F257" t="s">
        <x:v>99</x:v>
      </x:c>
      <x:c r="G257" s="6">
        <x:v>84.90409314729496</x:v>
      </x:c>
      <x:c r="H257" t="s">
        <x:v>97</x:v>
      </x:c>
      <x:c r="I257" s="6">
        <x:v>27.623472856937497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22.312999999999995</x:v>
      </x:c>
      <x:c r="S257" s="8">
        <x:v>70859.00007047245</x:v>
      </x:c>
      <x:c r="T257" s="12">
        <x:v>340666.9110343379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419150</x:v>
      </x:c>
      <x:c r="B258" s="1">
        <x:v>44784.56080451499</x:v>
      </x:c>
      <x:c r="C258" s="6">
        <x:v>4.266881418333333</x:v>
      </x:c>
      <x:c r="D258" s="14" t="s">
        <x:v>94</x:v>
      </x:c>
      <x:c r="E258" s="15">
        <x:v>44771.47877003059</x:v>
      </x:c>
      <x:c r="F258" t="s">
        <x:v>99</x:v>
      </x:c>
      <x:c r="G258" s="6">
        <x:v>84.93730001558531</x:v>
      </x:c>
      <x:c r="H258" t="s">
        <x:v>97</x:v>
      </x:c>
      <x:c r="I258" s="6">
        <x:v>27.618602338129676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22.308999999999997</x:v>
      </x:c>
      <x:c r="S258" s="8">
        <x:v>70852.68532381758</x:v>
      </x:c>
      <x:c r="T258" s="12">
        <x:v>340665.0509797427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419158</x:v>
      </x:c>
      <x:c r="B259" s="1">
        <x:v>44784.56081625665</x:v>
      </x:c>
      <x:c r="C259" s="6">
        <x:v>4.283789398333333</x:v>
      </x:c>
      <x:c r="D259" s="14" t="s">
        <x:v>94</x:v>
      </x:c>
      <x:c r="E259" s="15">
        <x:v>44771.47877003059</x:v>
      </x:c>
      <x:c r="F259" t="s">
        <x:v>99</x:v>
      </x:c>
      <x:c r="G259" s="6">
        <x:v>84.8673487960182</x:v>
      </x:c>
      <x:c r="H259" t="s">
        <x:v>97</x:v>
      </x:c>
      <x:c r="I259" s="6">
        <x:v>27.6237735064783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22.317999999999998</x:v>
      </x:c>
      <x:c r="S259" s="8">
        <x:v>70862.12091109033</x:v>
      </x:c>
      <x:c r="T259" s="12">
        <x:v>340656.08852014696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419164</x:v>
      </x:c>
      <x:c r="B260" s="1">
        <x:v>44784.560828022724</x:v>
      </x:c>
      <x:c r="C260" s="6">
        <x:v>4.30073254</x:v>
      </x:c>
      <x:c r="D260" s="14" t="s">
        <x:v>94</x:v>
      </x:c>
      <x:c r="E260" s="15">
        <x:v>44771.47877003059</x:v>
      </x:c>
      <x:c r="F260" t="s">
        <x:v>99</x:v>
      </x:c>
      <x:c r="G260" s="6">
        <x:v>84.90231860602289</x:v>
      </x:c>
      <x:c r="H260" t="s">
        <x:v>97</x:v>
      </x:c>
      <x:c r="I260" s="6">
        <x:v>27.625637534232283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22.312999999999995</x:v>
      </x:c>
      <x:c r="S260" s="8">
        <x:v>70864.54173790585</x:v>
      </x:c>
      <x:c r="T260" s="12">
        <x:v>340670.47785071965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419165</x:v>
      </x:c>
      <x:c r="B261" s="1">
        <x:v>44784.560839184654</x:v>
      </x:c>
      <x:c r="C261" s="6">
        <x:v>4.316805736666667</x:v>
      </x:c>
      <x:c r="D261" s="14" t="s">
        <x:v>94</x:v>
      </x:c>
      <x:c r="E261" s="15">
        <x:v>44771.47877003059</x:v>
      </x:c>
      <x:c r="F261" t="s">
        <x:v>99</x:v>
      </x:c>
      <x:c r="G261" s="6">
        <x:v>84.89933652877816</x:v>
      </x:c>
      <x:c r="H261" t="s">
        <x:v>97</x:v>
      </x:c>
      <x:c r="I261" s="6">
        <x:v>27.629275397830497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22.312999999999995</x:v>
      </x:c>
      <x:c r="S261" s="8">
        <x:v>70856.55862206906</x:v>
      </x:c>
      <x:c r="T261" s="12">
        <x:v>340656.1729685901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419174</x:v>
      </x:c>
      <x:c r="B262" s="1">
        <x:v>44784.56085093078</x:v>
      </x:c>
      <x:c r="C262" s="6">
        <x:v>4.333720146666667</x:v>
      </x:c>
      <x:c r="D262" s="14" t="s">
        <x:v>94</x:v>
      </x:c>
      <x:c r="E262" s="15">
        <x:v>44771.47877003059</x:v>
      </x:c>
      <x:c r="F262" t="s">
        <x:v>99</x:v>
      </x:c>
      <x:c r="G262" s="6">
        <x:v>84.91802609108814</x:v>
      </x:c>
      <x:c r="H262" t="s">
        <x:v>97</x:v>
      </x:c>
      <x:c r="I262" s="6">
        <x:v>27.615385394398345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22.311999999999998</x:v>
      </x:c>
      <x:c r="S262" s="8">
        <x:v>70864.58540824486</x:v>
      </x:c>
      <x:c r="T262" s="12">
        <x:v>340672.3263437016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419179</x:v>
      </x:c>
      <x:c r="B263" s="1">
        <x:v>44784.56086268704</x:v>
      </x:c>
      <x:c r="C263" s="6">
        <x:v>4.35064916</x:v>
      </x:c>
      <x:c r="D263" s="14" t="s">
        <x:v>94</x:v>
      </x:c>
      <x:c r="E263" s="15">
        <x:v>44771.47877003059</x:v>
      </x:c>
      <x:c r="F263" t="s">
        <x:v>99</x:v>
      </x:c>
      <x:c r="G263" s="6">
        <x:v>84.9325348709584</x:v>
      </x:c>
      <x:c r="H263" t="s">
        <x:v>97</x:v>
      </x:c>
      <x:c r="I263" s="6">
        <x:v>27.61550565392099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22.309999999999995</x:v>
      </x:c>
      <x:c r="S263" s="8">
        <x:v>70859.1205096154</x:v>
      </x:c>
      <x:c r="T263" s="12">
        <x:v>340671.4568113383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419184</x:v>
      </x:c>
      <x:c r="B264" s="1">
        <x:v>44784.5608744377</x:v>
      </x:c>
      <x:c r="C264" s="6">
        <x:v>4.367570125</x:v>
      </x:c>
      <x:c r="D264" s="14" t="s">
        <x:v>94</x:v>
      </x:c>
      <x:c r="E264" s="15">
        <x:v>44771.47877003059</x:v>
      </x:c>
      <x:c r="F264" t="s">
        <x:v>99</x:v>
      </x:c>
      <x:c r="G264" s="6">
        <x:v>84.90310142074101</x:v>
      </x:c>
      <x:c r="H264" t="s">
        <x:v>97</x:v>
      </x:c>
      <x:c r="I264" s="6">
        <x:v>27.615776237864793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22.314</x:v>
      </x:c>
      <x:c r="S264" s="8">
        <x:v>70868.21847215846</x:v>
      </x:c>
      <x:c r="T264" s="12">
        <x:v>340664.2852809804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419188</x:v>
      </x:c>
      <x:c r="B265" s="1">
        <x:v>44784.56088559892</x:v>
      </x:c>
      <x:c r="C265" s="6">
        <x:v>4.38364227</x:v>
      </x:c>
      <x:c r="D265" s="14" t="s">
        <x:v>94</x:v>
      </x:c>
      <x:c r="E265" s="15">
        <x:v>44771.47877003059</x:v>
      </x:c>
      <x:c r="F265" t="s">
        <x:v>99</x:v>
      </x:c>
      <x:c r="G265" s="6">
        <x:v>84.8912658921916</x:v>
      </x:c>
      <x:c r="H265" t="s">
        <x:v>97</x:v>
      </x:c>
      <x:c r="I265" s="6">
        <x:v>27.621308181039694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22.314999999999998</x:v>
      </x:c>
      <x:c r="S265" s="8">
        <x:v>70857.38382704141</x:v>
      </x:c>
      <x:c r="T265" s="12">
        <x:v>340659.8805003617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419194</x:v>
      </x:c>
      <x:c r="B266" s="1">
        <x:v>44784.560897362564</x:v>
      </x:c>
      <x:c r="C266" s="6">
        <x:v>4.400581923333333</x:v>
      </x:c>
      <x:c r="D266" s="14" t="s">
        <x:v>94</x:v>
      </x:c>
      <x:c r="E266" s="15">
        <x:v>44771.47877003059</x:v>
      </x:c>
      <x:c r="F266" t="s">
        <x:v>99</x:v>
      </x:c>
      <x:c r="G266" s="6">
        <x:v>84.90589239750378</x:v>
      </x:c>
      <x:c r="H266" t="s">
        <x:v>97</x:v>
      </x:c>
      <x:c r="I266" s="6">
        <x:v>27.62127811610617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22.312999999999995</x:v>
      </x:c>
      <x:c r="S266" s="8">
        <x:v>70868.32358548154</x:v>
      </x:c>
      <x:c r="T266" s="12">
        <x:v>340670.0361206293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419199</x:v>
      </x:c>
      <x:c r="B267" s="1">
        <x:v>44784.560909120715</x:v>
      </x:c>
      <x:c r="C267" s="6">
        <x:v>4.41751365</x:v>
      </x:c>
      <x:c r="D267" s="14" t="s">
        <x:v>94</x:v>
      </x:c>
      <x:c r="E267" s="15">
        <x:v>44771.47877003059</x:v>
      </x:c>
      <x:c r="F267" t="s">
        <x:v>99</x:v>
      </x:c>
      <x:c r="G267" s="6">
        <x:v>84.90493114640796</x:v>
      </x:c>
      <x:c r="H267" t="s">
        <x:v>97</x:v>
      </x:c>
      <x:c r="I267" s="6">
        <x:v>27.62245064870058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22.312999999999995</x:v>
      </x:c>
      <x:c r="S267" s="8">
        <x:v>70861.98483017959</x:v>
      </x:c>
      <x:c r="T267" s="12">
        <x:v>340661.0179119672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419200</x:v>
      </x:c>
      <x:c r="B268" s="1">
        <x:v>44784.56092026383</x:v>
      </x:c>
      <x:c r="C268" s="6">
        <x:v>4.433559746666667</x:v>
      </x:c>
      <x:c r="D268" s="14" t="s">
        <x:v>94</x:v>
      </x:c>
      <x:c r="E268" s="15">
        <x:v>44771.47877003059</x:v>
      </x:c>
      <x:c r="F268" t="s">
        <x:v>99</x:v>
      </x:c>
      <x:c r="G268" s="6">
        <x:v>84.8890179016148</x:v>
      </x:c>
      <x:c r="H268" t="s">
        <x:v>97</x:v>
      </x:c>
      <x:c r="I268" s="6">
        <x:v>27.61514487536442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22.315999999999995</x:v>
      </x:c>
      <x:c r="S268" s="8">
        <x:v>70867.04831644455</x:v>
      </x:c>
      <x:c r="T268" s="12">
        <x:v>340662.6486765114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419209</x:v>
      </x:c>
      <x:c r="B269" s="1">
        <x:v>44784.560932009386</x:v>
      </x:c>
      <x:c r="C269" s="6">
        <x:v>4.450473341666667</x:v>
      </x:c>
      <x:c r="D269" s="14" t="s">
        <x:v>94</x:v>
      </x:c>
      <x:c r="E269" s="15">
        <x:v>44771.47877003059</x:v>
      </x:c>
      <x:c r="F269" t="s">
        <x:v>99</x:v>
      </x:c>
      <x:c r="G269" s="6">
        <x:v>84.91733583767812</x:v>
      </x:c>
      <x:c r="H269" t="s">
        <x:v>97</x:v>
      </x:c>
      <x:c r="I269" s="6">
        <x:v>27.616227211151454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22.311999999999998</x:v>
      </x:c>
      <x:c r="S269" s="8">
        <x:v>70865.0788145959</x:v>
      </x:c>
      <x:c r="T269" s="12">
        <x:v>340672.57734894106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419212</x:v>
      </x:c>
      <x:c r="B270" s="1">
        <x:v>44784.56094375799</x:v>
      </x:c>
      <x:c r="C270" s="6">
        <x:v>4.467391331666667</x:v>
      </x:c>
      <x:c r="D270" s="14" t="s">
        <x:v>94</x:v>
      </x:c>
      <x:c r="E270" s="15">
        <x:v>44771.47877003059</x:v>
      </x:c>
      <x:c r="F270" t="s">
        <x:v>99</x:v>
      </x:c>
      <x:c r="G270" s="6">
        <x:v>84.88897409233668</x:v>
      </x:c>
      <x:c r="H270" t="s">
        <x:v>97</x:v>
      </x:c>
      <x:c r="I270" s="6">
        <x:v>27.624104221004472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22.314999999999998</x:v>
      </x:c>
      <x:c r="S270" s="8">
        <x:v>70871.60293360917</x:v>
      </x:c>
      <x:c r="T270" s="12">
        <x:v>340665.1862757971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419217</x:v>
      </x:c>
      <x:c r="B271" s="1">
        <x:v>44784.560954917666</x:v>
      </x:c>
      <x:c r="C271" s="6">
        <x:v>4.483461261666666</x:v>
      </x:c>
      <x:c r="D271" s="14" t="s">
        <x:v>94</x:v>
      </x:c>
      <x:c r="E271" s="15">
        <x:v>44771.47877003059</x:v>
      </x:c>
      <x:c r="F271" t="s">
        <x:v>99</x:v>
      </x:c>
      <x:c r="G271" s="6">
        <x:v>84.94062272451458</x:v>
      </x:c>
      <x:c r="H271" t="s">
        <x:v>97</x:v>
      </x:c>
      <x:c r="I271" s="6">
        <x:v>27.605644387323082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22.309999999999995</x:v>
      </x:c>
      <x:c r="S271" s="8">
        <x:v>70869.18550894999</x:v>
      </x:c>
      <x:c r="T271" s="12">
        <x:v>340655.43117527134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419223</x:v>
      </x:c>
      <x:c r="B272" s="1">
        <x:v>44784.56096668666</x:v>
      </x:c>
      <x:c r="C272" s="6">
        <x:v>4.500408618333333</x:v>
      </x:c>
      <x:c r="D272" s="14" t="s">
        <x:v>94</x:v>
      </x:c>
      <x:c r="E272" s="15">
        <x:v>44771.47877003059</x:v>
      </x:c>
      <x:c r="F272" t="s">
        <x:v>99</x:v>
      </x:c>
      <x:c r="G272" s="6">
        <x:v>84.8879286450137</x:v>
      </x:c>
      <x:c r="H272" t="s">
        <x:v>97</x:v>
      </x:c>
      <x:c r="I272" s="6">
        <x:v>27.60756853462817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22.317</x:v>
      </x:c>
      <x:c r="S272" s="8">
        <x:v>70871.09086306582</x:v>
      </x:c>
      <x:c r="T272" s="12">
        <x:v>340663.70059071726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419229</x:v>
      </x:c>
      <x:c r="B273" s="1">
        <x:v>44784.560978418165</x:v>
      </x:c>
      <x:c r="C273" s="6">
        <x:v>4.51730198</x:v>
      </x:c>
      <x:c r="D273" s="14" t="s">
        <x:v>94</x:v>
      </x:c>
      <x:c r="E273" s="15">
        <x:v>44771.47877003059</x:v>
      </x:c>
      <x:c r="F273" t="s">
        <x:v>99</x:v>
      </x:c>
      <x:c r="G273" s="6">
        <x:v>84.83857558195187</x:v>
      </x:c>
      <x:c r="H273" t="s">
        <x:v>97</x:v>
      </x:c>
      <x:c r="I273" s="6">
        <x:v>27.605463998569576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22.323999999999998</x:v>
      </x:c>
      <x:c r="S273" s="8">
        <x:v>70871.55834294582</x:v>
      </x:c>
      <x:c r="T273" s="12">
        <x:v>340662.1768122325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419234</x:v>
      </x:c>
      <x:c r="B274" s="1">
        <x:v>44784.56099016463</x:v>
      </x:c>
      <x:c r="C274" s="6">
        <x:v>4.534216886666667</x:v>
      </x:c>
      <x:c r="D274" s="14" t="s">
        <x:v>94</x:v>
      </x:c>
      <x:c r="E274" s="15">
        <x:v>44771.47877003059</x:v>
      </x:c>
      <x:c r="F274" t="s">
        <x:v>99</x:v>
      </x:c>
      <x:c r="G274" s="6">
        <x:v>84.86798016863236</x:v>
      </x:c>
      <x:c r="H274" t="s">
        <x:v>97</x:v>
      </x:c>
      <x:c r="I274" s="6">
        <x:v>27.60519341545796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22.32</x:v>
      </x:c>
      <x:c r="S274" s="8">
        <x:v>70875.36195441008</x:v>
      </x:c>
      <x:c r="T274" s="12">
        <x:v>340669.8729644461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419238</x:v>
      </x:c>
      <x:c r="B275" s="1">
        <x:v>44784.56100131228</x:v>
      </x:c>
      <x:c r="C275" s="6">
        <x:v>4.550269503333333</x:v>
      </x:c>
      <x:c r="D275" s="14" t="s">
        <x:v>94</x:v>
      </x:c>
      <x:c r="E275" s="15">
        <x:v>44771.47877003059</x:v>
      </x:c>
      <x:c r="F275" t="s">
        <x:v>99</x:v>
      </x:c>
      <x:c r="G275" s="6">
        <x:v>84.88179774056245</x:v>
      </x:c>
      <x:c r="H275" t="s">
        <x:v>97</x:v>
      </x:c>
      <x:c r="I275" s="6">
        <x:v>27.623953896216335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22.315999999999995</x:v>
      </x:c>
      <x:c r="S275" s="8">
        <x:v>70869.4413858693</x:v>
      </x:c>
      <x:c r="T275" s="12">
        <x:v>340656.72178849456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419243</x:v>
      </x:c>
      <x:c r="B276" s="1">
        <x:v>44784.56101306872</x:v>
      </x:c>
      <x:c r="C276" s="6">
        <x:v>4.56719879</x:v>
      </x:c>
      <x:c r="D276" s="14" t="s">
        <x:v>94</x:v>
      </x:c>
      <x:c r="E276" s="15">
        <x:v>44771.47877003059</x:v>
      </x:c>
      <x:c r="F276" t="s">
        <x:v>99</x:v>
      </x:c>
      <x:c r="G276" s="6">
        <x:v>84.85352389814791</x:v>
      </x:c>
      <x:c r="H276" t="s">
        <x:v>97</x:v>
      </x:c>
      <x:c r="I276" s="6">
        <x:v>27.631740729122157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22.318999999999996</x:v>
      </x:c>
      <x:c r="S276" s="8">
        <x:v>70874.94467721482</x:v>
      </x:c>
      <x:c r="T276" s="12">
        <x:v>340659.80360723333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419246</x:v>
      </x:c>
      <x:c r="B277" s="1">
        <x:v>44784.561024825794</x:v>
      </x:c>
      <x:c r="C277" s="6">
        <x:v>4.584128968333333</x:v>
      </x:c>
      <x:c r="D277" s="14" t="s">
        <x:v>94</x:v>
      </x:c>
      <x:c r="E277" s="15">
        <x:v>44771.47877003059</x:v>
      </x:c>
      <x:c r="F277" t="s">
        <x:v>99</x:v>
      </x:c>
      <x:c r="G277" s="6">
        <x:v>84.88369509079449</x:v>
      </x:c>
      <x:c r="H277" t="s">
        <x:v>97</x:v>
      </x:c>
      <x:c r="I277" s="6">
        <x:v>27.621638895322576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22.315999999999995</x:v>
      </x:c>
      <x:c r="S277" s="8">
        <x:v>70876.37167012256</x:v>
      </x:c>
      <x:c r="T277" s="12">
        <x:v>340657.84431300435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419252</x:v>
      </x:c>
      <x:c r="B278" s="1">
        <x:v>44784.56103601461</x:v>
      </x:c>
      <x:c r="C278" s="6">
        <x:v>4.600240873333333</x:v>
      </x:c>
      <x:c r="D278" s="14" t="s">
        <x:v>94</x:v>
      </x:c>
      <x:c r="E278" s="15">
        <x:v>44771.47877003059</x:v>
      </x:c>
      <x:c r="F278" t="s">
        <x:v>99</x:v>
      </x:c>
      <x:c r="G278" s="6">
        <x:v>84.86036710145711</x:v>
      </x:c>
      <x:c r="H278" t="s">
        <x:v>97</x:v>
      </x:c>
      <x:c r="I278" s="6">
        <x:v>27.61448344811106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22.32</x:v>
      </x:c>
      <x:c r="S278" s="8">
        <x:v>70883.34351228949</x:v>
      </x:c>
      <x:c r="T278" s="12">
        <x:v>340665.15669300343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419259</x:v>
      </x:c>
      <x:c r="B279" s="1">
        <x:v>44784.56104776814</x:v>
      </x:c>
      <x:c r="C279" s="6">
        <x:v>4.617165948333334</x:v>
      </x:c>
      <x:c r="D279" s="14" t="s">
        <x:v>94</x:v>
      </x:c>
      <x:c r="E279" s="15">
        <x:v>44771.47877003059</x:v>
      </x:c>
      <x:c r="F279" t="s">
        <x:v>99</x:v>
      </x:c>
      <x:c r="G279" s="6">
        <x:v>84.87788005714845</x:v>
      </x:c>
      <x:c r="H279" t="s">
        <x:v>97</x:v>
      </x:c>
      <x:c r="I279" s="6">
        <x:v>27.62873422778921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22.315999999999995</x:v>
      </x:c>
      <x:c r="S279" s="8">
        <x:v>70880.45516872281</x:v>
      </x:c>
      <x:c r="T279" s="12">
        <x:v>340656.55020944064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419262</x:v>
      </x:c>
      <x:c r="B280" s="1">
        <x:v>44784.56105950885</x:v>
      </x:c>
      <x:c r="C280" s="6">
        <x:v>4.634072571666667</x:v>
      </x:c>
      <x:c r="D280" s="14" t="s">
        <x:v>94</x:v>
      </x:c>
      <x:c r="E280" s="15">
        <x:v>44771.47877003059</x:v>
      </x:c>
      <x:c r="F280" t="s">
        <x:v>99</x:v>
      </x:c>
      <x:c r="G280" s="6">
        <x:v>84.86207687562384</x:v>
      </x:c>
      <x:c r="H280" t="s">
        <x:v>97</x:v>
      </x:c>
      <x:c r="I280" s="6">
        <x:v>27.630207413105836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22.317999999999998</x:v>
      </x:c>
      <x:c r="S280" s="8">
        <x:v>70881.08048977959</x:v>
      </x:c>
      <x:c r="T280" s="12">
        <x:v>340676.6433620528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419265</x:v>
      </x:c>
      <x:c r="B281" s="1">
        <x:v>44784.561070695396</x:v>
      </x:c>
      <x:c r="C281" s="6">
        <x:v>4.650181203333333</x:v>
      </x:c>
      <x:c r="D281" s="14" t="s">
        <x:v>94</x:v>
      </x:c>
      <x:c r="E281" s="15">
        <x:v>44771.47877003059</x:v>
      </x:c>
      <x:c r="F281" t="s">
        <x:v>99</x:v>
      </x:c>
      <x:c r="G281" s="6">
        <x:v>84.84698662372737</x:v>
      </x:c>
      <x:c r="H281" t="s">
        <x:v>97</x:v>
      </x:c>
      <x:c r="I281" s="6">
        <x:v>27.621909479760234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22.320999999999998</x:v>
      </x:c>
      <x:c r="S281" s="8">
        <x:v>70876.90810174152</x:v>
      </x:c>
      <x:c r="T281" s="12">
        <x:v>340656.17866319214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419274</x:v>
      </x:c>
      <x:c r="B282" s="1">
        <x:v>44784.561082453925</x:v>
      </x:c>
      <x:c r="C282" s="6">
        <x:v>4.667113475</x:v>
      </x:c>
      <x:c r="D282" s="14" t="s">
        <x:v>94</x:v>
      </x:c>
      <x:c r="E282" s="15">
        <x:v>44771.47877003059</x:v>
      </x:c>
      <x:c r="F282" t="s">
        <x:v>99</x:v>
      </x:c>
      <x:c r="G282" s="6">
        <x:v>84.87922975466863</x:v>
      </x:c>
      <x:c r="H282" t="s">
        <x:v>97</x:v>
      </x:c>
      <x:c r="I282" s="6">
        <x:v>27.61818142942866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22.317</x:v>
      </x:c>
      <x:c r="S282" s="8">
        <x:v>70881.21505704377</x:v>
      </x:c>
      <x:c r="T282" s="12">
        <x:v>340652.02690791717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419279</x:v>
      </x:c>
      <x:c r="B283" s="1">
        <x:v>44784.561094201155</x:v>
      </x:c>
      <x:c r="C283" s="6">
        <x:v>4.68402949</x:v>
      </x:c>
      <x:c r="D283" s="14" t="s">
        <x:v>94</x:v>
      </x:c>
      <x:c r="E283" s="15">
        <x:v>44771.47877003059</x:v>
      </x:c>
      <x:c r="F283" t="s">
        <x:v>99</x:v>
      </x:c>
      <x:c r="G283" s="6">
        <x:v>84.89129053575628</x:v>
      </x:c>
      <x:c r="H283" t="s">
        <x:v>97</x:v>
      </x:c>
      <x:c r="I283" s="6">
        <x:v>27.62127811610617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22.314999999999998</x:v>
      </x:c>
      <x:c r="S283" s="8">
        <x:v>70882.20548388419</x:v>
      </x:c>
      <x:c r="T283" s="12">
        <x:v>340666.2716397793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419280</x:v>
      </x:c>
      <x:c r="B284" s="1">
        <x:v>44784.56110534815</x:v>
      </x:c>
      <x:c r="C284" s="6">
        <x:v>4.70008116</x:v>
      </x:c>
      <x:c r="D284" s="14" t="s">
        <x:v>94</x:v>
      </x:c>
      <x:c r="E284" s="15">
        <x:v>44771.47877003059</x:v>
      </x:c>
      <x:c r="F284" t="s">
        <x:v>99</x:v>
      </x:c>
      <x:c r="G284" s="6">
        <x:v>84.87954526383567</x:v>
      </x:c>
      <x:c r="H284" t="s">
        <x:v>97</x:v>
      </x:c>
      <x:c r="I284" s="6">
        <x:v>27.608891386540108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22.317999999999998</x:v>
      </x:c>
      <x:c r="S284" s="8">
        <x:v>70877.1620007698</x:v>
      </x:c>
      <x:c r="T284" s="12">
        <x:v>340653.97010475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419288</x:v>
      </x:c>
      <x:c r="B285" s="1">
        <x:v>44784.56111711065</x:v>
      </x:c>
      <x:c r="C285" s="6">
        <x:v>4.71701916</x:v>
      </x:c>
      <x:c r="D285" s="14" t="s">
        <x:v>94</x:v>
      </x:c>
      <x:c r="E285" s="15">
        <x:v>44771.47877003059</x:v>
      </x:c>
      <x:c r="F285" t="s">
        <x:v>99</x:v>
      </x:c>
      <x:c r="G285" s="6">
        <x:v>84.8944696546265</x:v>
      </x:c>
      <x:c r="H285" t="s">
        <x:v>97</x:v>
      </x:c>
      <x:c r="I285" s="6">
        <x:v>27.61739974198099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22.314999999999998</x:v>
      </x:c>
      <x:c r="S285" s="8">
        <x:v>70885.54771182938</x:v>
      </x:c>
      <x:c r="T285" s="12">
        <x:v>340665.7502020439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419294</x:v>
      </x:c>
      <x:c r="B286" s="1">
        <x:v>44784.56112885676</x:v>
      </x:c>
      <x:c r="C286" s="6">
        <x:v>4.733933565</x:v>
      </x:c>
      <x:c r="D286" s="14" t="s">
        <x:v>94</x:v>
      </x:c>
      <x:c r="E286" s="15">
        <x:v>44771.47877003059</x:v>
      </x:c>
      <x:c r="F286" t="s">
        <x:v>99</x:v>
      </x:c>
      <x:c r="G286" s="6">
        <x:v>84.85824420349756</x:v>
      </x:c>
      <x:c r="H286" t="s">
        <x:v>97</x:v>
      </x:c>
      <x:c r="I286" s="6">
        <x:v>27.60816983088671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22.320999999999998</x:v>
      </x:c>
      <x:c r="S286" s="8">
        <x:v>70887.49509473774</x:v>
      </x:c>
      <x:c r="T286" s="12">
        <x:v>340675.7093503016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419298</x:v>
      </x:c>
      <x:c r="B287" s="1">
        <x:v>44784.5611405895</x:v>
      </x:c>
      <x:c r="C287" s="6">
        <x:v>4.750828703333333</x:v>
      </x:c>
      <x:c r="D287" s="14" t="s">
        <x:v>94</x:v>
      </x:c>
      <x:c r="E287" s="15">
        <x:v>44771.47877003059</x:v>
      </x:c>
      <x:c r="F287" t="s">
        <x:v>99</x:v>
      </x:c>
      <x:c r="G287" s="6">
        <x:v>84.84328759373449</x:v>
      </x:c>
      <x:c r="H287" t="s">
        <x:v>97</x:v>
      </x:c>
      <x:c r="I287" s="6">
        <x:v>27.617520001576395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22.321999999999996</x:v>
      </x:c>
      <x:c r="S287" s="8">
        <x:v>70888.6522260173</x:v>
      </x:c>
      <x:c r="T287" s="12">
        <x:v>340662.4565319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419302</x:v>
      </x:c>
      <x:c r="B288" s="1">
        <x:v>44784.561151733345</x:v>
      </x:c>
      <x:c r="C288" s="6">
        <x:v>4.766875841666667</x:v>
      </x:c>
      <x:c r="D288" s="14" t="s">
        <x:v>94</x:v>
      </x:c>
      <x:c r="E288" s="15">
        <x:v>44771.47877003059</x:v>
      </x:c>
      <x:c r="F288" t="s">
        <x:v>99</x:v>
      </x:c>
      <x:c r="G288" s="6">
        <x:v>84.86281070554026</x:v>
      </x:c>
      <x:c r="H288" t="s">
        <x:v>97</x:v>
      </x:c>
      <x:c r="I288" s="6">
        <x:v>27.620406233160338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22.318999999999996</x:v>
      </x:c>
      <x:c r="S288" s="8">
        <x:v>70891.08468045996</x:v>
      </x:c>
      <x:c r="T288" s="12">
        <x:v>340671.234488009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419309</x:v>
      </x:c>
      <x:c r="B289" s="1">
        <x:v>44784.56116347637</x:v>
      </x:c>
      <x:c r="C289" s="6">
        <x:v>4.783785798333334</x:v>
      </x:c>
      <x:c r="D289" s="14" t="s">
        <x:v>94</x:v>
      </x:c>
      <x:c r="E289" s="15">
        <x:v>44771.47877003059</x:v>
      </x:c>
      <x:c r="F289" t="s">
        <x:v>99</x:v>
      </x:c>
      <x:c r="G289" s="6">
        <x:v>84.81396663644948</x:v>
      </x:c>
      <x:c r="H289" t="s">
        <x:v>97</x:v>
      </x:c>
      <x:c r="I289" s="6">
        <x:v>27.617700390977916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22.326</x:v>
      </x:c>
      <x:c r="S289" s="8">
        <x:v>70889.96498420846</x:v>
      </x:c>
      <x:c r="T289" s="12">
        <x:v>340673.5989207408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419312</x:v>
      </x:c>
      <x:c r="B290" s="1">
        <x:v>44784.56117520192</x:v>
      </x:c>
      <x:c r="C290" s="6">
        <x:v>4.800670586666667</x:v>
      </x:c>
      <x:c r="D290" s="14" t="s">
        <x:v>94</x:v>
      </x:c>
      <x:c r="E290" s="15">
        <x:v>44771.47877003059</x:v>
      </x:c>
      <x:c r="F290" t="s">
        <x:v>99</x:v>
      </x:c>
      <x:c r="G290" s="6">
        <x:v>84.83724917817385</x:v>
      </x:c>
      <x:c r="H290" t="s">
        <x:v>97</x:v>
      </x:c>
      <x:c r="I290" s="6">
        <x:v>27.615986692057504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22.323</x:v>
      </x:c>
      <x:c r="S290" s="8">
        <x:v>70888.90184153974</x:v>
      </x:c>
      <x:c r="T290" s="12">
        <x:v>340668.22047054715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419319</x:v>
      </x:c>
      <x:c r="B291" s="1">
        <x:v>44784.561186945095</x:v>
      </x:c>
      <x:c r="C291" s="6">
        <x:v>4.817580756666667</x:v>
      </x:c>
      <x:c r="D291" s="14" t="s">
        <x:v>94</x:v>
      </x:c>
      <x:c r="E291" s="15">
        <x:v>44771.47877003059</x:v>
      </x:c>
      <x:c r="F291" t="s">
        <x:v>99</x:v>
      </x:c>
      <x:c r="G291" s="6">
        <x:v>84.84375557762525</x:v>
      </x:c>
      <x:c r="H291" t="s">
        <x:v>97</x:v>
      </x:c>
      <x:c r="I291" s="6">
        <x:v>27.616948768536986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22.321999999999996</x:v>
      </x:c>
      <x:c r="S291" s="8">
        <x:v>70893.03272281776</x:v>
      </x:c>
      <x:c r="T291" s="12">
        <x:v>340666.06941551727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419323</x:v>
      </x:c>
      <x:c r="B292" s="1">
        <x:v>44784.561198094576</x:v>
      </x:c>
      <x:c r="C292" s="6">
        <x:v>4.833636013333333</x:v>
      </x:c>
      <x:c r="D292" s="14" t="s">
        <x:v>94</x:v>
      </x:c>
      <x:c r="E292" s="15">
        <x:v>44771.47877003059</x:v>
      </x:c>
      <x:c r="F292" t="s">
        <x:v>99</x:v>
      </x:c>
      <x:c r="G292" s="6">
        <x:v>84.78963347073541</x:v>
      </x:c>
      <x:c r="H292" t="s">
        <x:v>97</x:v>
      </x:c>
      <x:c r="I292" s="6">
        <x:v>27.62070688242602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22.329</x:v>
      </x:c>
      <x:c r="S292" s="8">
        <x:v>70894.58125579411</x:v>
      </x:c>
      <x:c r="T292" s="12">
        <x:v>340664.1342368298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419326</x:v>
      </x:c>
      <x:c r="B293" s="1">
        <x:v>44784.56120983732</x:v>
      </x:c>
      <x:c r="C293" s="6">
        <x:v>4.850545555</x:v>
      </x:c>
      <x:c r="D293" s="14" t="s">
        <x:v>94</x:v>
      </x:c>
      <x:c r="E293" s="15">
        <x:v>44771.47877003059</x:v>
      </x:c>
      <x:c r="F293" t="s">
        <x:v>99</x:v>
      </x:c>
      <x:c r="G293" s="6">
        <x:v>84.83276686644726</x:v>
      </x:c>
      <x:c r="H293" t="s">
        <x:v>97</x:v>
      </x:c>
      <x:c r="I293" s="6">
        <x:v>27.621458505709143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22.323</x:v>
      </x:c>
      <x:c r="S293" s="8">
        <x:v>70892.42726598583</x:v>
      </x:c>
      <x:c r="T293" s="12">
        <x:v>340667.72576870455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419330</x:v>
      </x:c>
      <x:c r="B294" s="1">
        <x:v>44784.56122158995</x:v>
      </x:c>
      <x:c r="C294" s="6">
        <x:v>4.867469355</x:v>
      </x:c>
      <x:c r="D294" s="14" t="s">
        <x:v>94</x:v>
      </x:c>
      <x:c r="E294" s="15">
        <x:v>44771.47877003059</x:v>
      </x:c>
      <x:c r="F294" t="s">
        <x:v>99</x:v>
      </x:c>
      <x:c r="G294" s="6">
        <x:v>84.85127724618211</x:v>
      </x:c>
      <x:c r="H294" t="s">
        <x:v>97</x:v>
      </x:c>
      <x:c r="I294" s="6">
        <x:v>27.625577404288833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22.32</x:v>
      </x:c>
      <x:c r="S294" s="8">
        <x:v>70899.01331281917</x:v>
      </x:c>
      <x:c r="T294" s="12">
        <x:v>340661.81136291754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419335</x:v>
      </x:c>
      <x:c r="B295" s="1">
        <x:v>44784.56123272676</x:v>
      </x:c>
      <x:c r="C295" s="6">
        <x:v>4.88350636</x:v>
      </x:c>
      <x:c r="D295" s="14" t="s">
        <x:v>94</x:v>
      </x:c>
      <x:c r="E295" s="15">
        <x:v>44771.47877003059</x:v>
      </x:c>
      <x:c r="F295" t="s">
        <x:v>99</x:v>
      </x:c>
      <x:c r="G295" s="6">
        <x:v>84.81857476243377</x:v>
      </x:c>
      <x:c r="H295" t="s">
        <x:v>97</x:v>
      </x:c>
      <x:c r="I295" s="6">
        <x:v>27.6209774667891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22.324999999999996</x:v>
      </x:c>
      <x:c r="S295" s="8">
        <x:v>70897.92732420207</x:v>
      </x:c>
      <x:c r="T295" s="12">
        <x:v>340661.3516320495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419340</x:v>
      </x:c>
      <x:c r="B296" s="1">
        <x:v>44784.56124447005</x:v>
      </x:c>
      <x:c r="C296" s="6">
        <x:v>4.900416711666667</x:v>
      </x:c>
      <x:c r="D296" s="14" t="s">
        <x:v>94</x:v>
      </x:c>
      <x:c r="E296" s="15">
        <x:v>44771.47877003059</x:v>
      </x:c>
      <x:c r="F296" t="s">
        <x:v>99</x:v>
      </x:c>
      <x:c r="G296" s="6">
        <x:v>84.82757082969029</x:v>
      </x:c>
      <x:c r="H296" t="s">
        <x:v>97</x:v>
      </x:c>
      <x:c r="I296" s="6">
        <x:v>27.627802212923598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22.323</x:v>
      </x:c>
      <x:c r="S296" s="8">
        <x:v>70894.87953664732</x:v>
      </x:c>
      <x:c r="T296" s="12">
        <x:v>340661.0515859181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419348</x:v>
      </x:c>
      <x:c r="B297" s="1">
        <x:v>44784.56125622165</x:v>
      </x:c>
      <x:c r="C297" s="6">
        <x:v>4.9173389966666665</x:v>
      </x:c>
      <x:c r="D297" s="14" t="s">
        <x:v>94</x:v>
      </x:c>
      <x:c r="E297" s="15">
        <x:v>44771.47877003059</x:v>
      </x:c>
      <x:c r="F297" t="s">
        <x:v>99</x:v>
      </x:c>
      <x:c r="G297" s="6">
        <x:v>84.82791136482281</x:v>
      </x:c>
      <x:c r="H297" t="s">
        <x:v>97</x:v>
      </x:c>
      <x:c r="I297" s="6">
        <x:v>27.618482078495617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22.323999999999998</x:v>
      </x:c>
      <x:c r="S297" s="8">
        <x:v>70898.14753397049</x:v>
      </x:c>
      <x:c r="T297" s="12">
        <x:v>340681.8088261526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419354</x:v>
      </x:c>
      <x:c r="B298" s="1">
        <x:v>44784.56126795899</x:v>
      </x:c>
      <x:c r="C298" s="6">
        <x:v>4.934240773333333</x:v>
      </x:c>
      <x:c r="D298" s="14" t="s">
        <x:v>94</x:v>
      </x:c>
      <x:c r="E298" s="15">
        <x:v>44771.47877003059</x:v>
      </x:c>
      <x:c r="F298" t="s">
        <x:v>99</x:v>
      </x:c>
      <x:c r="G298" s="6">
        <x:v>84.85040633573877</x:v>
      </x:c>
      <x:c r="H298" t="s">
        <x:v>97</x:v>
      </x:c>
      <x:c r="I298" s="6">
        <x:v>27.608831256896337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22.321999999999996</x:v>
      </x:c>
      <x:c r="S298" s="8">
        <x:v>70890.73943715285</x:v>
      </x:c>
      <x:c r="T298" s="12">
        <x:v>340671.6970045239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419356</x:v>
      </x:c>
      <x:c r="B299" s="1">
        <x:v>44784.5612791054</x:v>
      </x:c>
      <x:c r="C299" s="6">
        <x:v>4.9502916</x:v>
      </x:c>
      <x:c r="D299" s="14" t="s">
        <x:v>94</x:v>
      </x:c>
      <x:c r="E299" s="15">
        <x:v>44771.47877003059</x:v>
      </x:c>
      <x:c r="F299" t="s">
        <x:v>99</x:v>
      </x:c>
      <x:c r="G299" s="6">
        <x:v>84.81835315518069</x:v>
      </x:c>
      <x:c r="H299" t="s">
        <x:v>97</x:v>
      </x:c>
      <x:c r="I299" s="6">
        <x:v>27.621248051173097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22.324999999999996</x:v>
      </x:c>
      <x:c r="S299" s="8">
        <x:v>70899.28204582886</x:v>
      </x:c>
      <x:c r="T299" s="12">
        <x:v>340653.7485719976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419360</x:v>
      </x:c>
      <x:c r="B300" s="1">
        <x:v>44784.5612908674</x:v>
      </x:c>
      <x:c r="C300" s="6">
        <x:v>4.967228883333333</x:v>
      </x:c>
      <x:c r="D300" s="14" t="s">
        <x:v>94</x:v>
      </x:c>
      <x:c r="E300" s="15">
        <x:v>44771.47877003059</x:v>
      </x:c>
      <x:c r="F300" t="s">
        <x:v>99</x:v>
      </x:c>
      <x:c r="G300" s="6">
        <x:v>84.83860798925492</x:v>
      </x:c>
      <x:c r="H300" t="s">
        <x:v>97</x:v>
      </x:c>
      <x:c r="I300" s="6">
        <x:v>27.62323233732468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22.321999999999996</x:v>
      </x:c>
      <x:c r="S300" s="8">
        <x:v>70902.22439525728</x:v>
      </x:c>
      <x:c r="T300" s="12">
        <x:v>340671.879391168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419368</x:v>
      </x:c>
      <x:c r="B301" s="1">
        <x:v>44784.561302636466</x:v>
      </x:c>
      <x:c r="C301" s="6">
        <x:v>4.9841763383333335</x:v>
      </x:c>
      <x:c r="D301" s="14" t="s">
        <x:v>94</x:v>
      </x:c>
      <x:c r="E301" s="15">
        <x:v>44771.47877003059</x:v>
      </x:c>
      <x:c r="F301" t="s">
        <x:v>99</x:v>
      </x:c>
      <x:c r="G301" s="6">
        <x:v>84.84015550135385</x:v>
      </x:c>
      <x:c r="H301" t="s">
        <x:v>97</x:v>
      </x:c>
      <x:c r="I301" s="6">
        <x:v>27.612439037423883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22.323</x:v>
      </x:c>
      <x:c r="S301" s="8">
        <x:v>70896.26013474519</x:v>
      </x:c>
      <x:c r="T301" s="12">
        <x:v>340659.16618141055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419374</x:v>
      </x:c>
      <x:c r="B302" s="1">
        <x:v>44784.56131378192</x:v>
      </x:c>
      <x:c r="C302" s="6">
        <x:v>5.000225785</x:v>
      </x:c>
      <x:c r="D302" s="14" t="s">
        <x:v>94</x:v>
      </x:c>
      <x:c r="E302" s="15">
        <x:v>44771.47877003059</x:v>
      </x:c>
      <x:c r="F302" t="s">
        <x:v>99</x:v>
      </x:c>
      <x:c r="G302" s="6">
        <x:v>84.84715904070539</x:v>
      </x:c>
      <x:c r="H302" t="s">
        <x:v>97</x:v>
      </x:c>
      <x:c r="I302" s="6">
        <x:v>27.621699025195085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22.320999999999998</x:v>
      </x:c>
      <x:c r="S302" s="8">
        <x:v>70901.90381246949</x:v>
      </x:c>
      <x:c r="T302" s="12">
        <x:v>340663.2070452979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419378</x:v>
      </x:c>
      <x:c r="B303" s="1">
        <x:v>44784.56132555067</x:v>
      </x:c>
      <x:c r="C303" s="6">
        <x:v>5.017172785</x:v>
      </x:c>
      <x:c r="D303" s="14" t="s">
        <x:v>94</x:v>
      </x:c>
      <x:c r="E303" s="15">
        <x:v>44771.47877003059</x:v>
      </x:c>
      <x:c r="F303" t="s">
        <x:v>99</x:v>
      </x:c>
      <x:c r="G303" s="6">
        <x:v>84.76166430010102</x:v>
      </x:c>
      <x:c r="H303" t="s">
        <x:v>97</x:v>
      </x:c>
      <x:c r="I303" s="6">
        <x:v>27.619263766195672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22.333</x:v>
      </x:c>
      <x:c r="S303" s="8">
        <x:v>70899.42882316993</x:v>
      </x:c>
      <x:c r="T303" s="12">
        <x:v>340651.3281118289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419382</x:v>
      </x:c>
      <x:c r="B304" s="1">
        <x:v>44784.56133732489</x:v>
      </x:c>
      <x:c r="C304" s="6">
        <x:v>5.034127673333334</x:v>
      </x:c>
      <x:c r="D304" s="14" t="s">
        <x:v>94</x:v>
      </x:c>
      <x:c r="E304" s="15">
        <x:v>44771.47877003059</x:v>
      </x:c>
      <x:c r="F304" t="s">
        <x:v>99</x:v>
      </x:c>
      <x:c r="G304" s="6">
        <x:v>84.79796462919717</x:v>
      </x:c>
      <x:c r="H304" t="s">
        <x:v>97</x:v>
      </x:c>
      <x:c r="I304" s="6">
        <x:v>27.637242633535152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22.326</x:v>
      </x:c>
      <x:c r="S304" s="8">
        <x:v>70898.26050927072</x:v>
      </x:c>
      <x:c r="T304" s="12">
        <x:v>340648.64307694946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419388</x:v>
      </x:c>
      <x:c r="B305" s="1">
        <x:v>44784.561348496725</x:v>
      </x:c>
      <x:c r="C305" s="6">
        <x:v>5.050215106666666</x:v>
      </x:c>
      <x:c r="D305" s="14" t="s">
        <x:v>94</x:v>
      </x:c>
      <x:c r="E305" s="15">
        <x:v>44771.47877003059</x:v>
      </x:c>
      <x:c r="F305" t="s">
        <x:v>99</x:v>
      </x:c>
      <x:c r="G305" s="6">
        <x:v>84.82924532442658</x:v>
      </x:c>
      <x:c r="H305" t="s">
        <x:v>97</x:v>
      </x:c>
      <x:c r="I305" s="6">
        <x:v>27.62575779412282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22.323</x:v>
      </x:c>
      <x:c r="S305" s="8">
        <x:v>70896.57564301834</x:v>
      </x:c>
      <x:c r="T305" s="12">
        <x:v>340639.75984375103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419390</x:v>
      </x:c>
      <x:c r="B306" s="1">
        <x:v>44784.56136025015</x:v>
      </x:c>
      <x:c r="C306" s="6">
        <x:v>5.067140036666666</x:v>
      </x:c>
      <x:c r="D306" s="14" t="s">
        <x:v>94</x:v>
      </x:c>
      <x:c r="E306" s="15">
        <x:v>44771.47877003059</x:v>
      </x:c>
      <x:c r="F306" t="s">
        <x:v>99</x:v>
      </x:c>
      <x:c r="G306" s="6">
        <x:v>84.82044615070035</x:v>
      </x:c>
      <x:c r="H306" t="s">
        <x:v>97</x:v>
      </x:c>
      <x:c r="I306" s="6">
        <x:v>27.618692532858404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22.324999999999996</x:v>
      </x:c>
      <x:c r="S306" s="8">
        <x:v>70901.02190232271</x:v>
      </x:c>
      <x:c r="T306" s="12">
        <x:v>340650.3566409887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419397</x:v>
      </x:c>
      <x:c r="B307" s="1">
        <x:v>44784.56137197519</x:v>
      </x:c>
      <x:c r="C307" s="6">
        <x:v>5.084024106666667</x:v>
      </x:c>
      <x:c r="D307" s="14" t="s">
        <x:v>94</x:v>
      </x:c>
      <x:c r="E307" s="15">
        <x:v>44771.47877003059</x:v>
      </x:c>
      <x:c r="F307" t="s">
        <x:v>99</x:v>
      </x:c>
      <x:c r="G307" s="6">
        <x:v>84.78345230584135</x:v>
      </x:c>
      <x:c r="H307" t="s">
        <x:v>97</x:v>
      </x:c>
      <x:c r="I307" s="6">
        <x:v>27.61935396094168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22.33</x:v>
      </x:c>
      <x:c r="S307" s="8">
        <x:v>70889.61266000592</x:v>
      </x:c>
      <x:c r="T307" s="12">
        <x:v>340634.0261455294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419402</x:v>
      </x:c>
      <x:c r="B308" s="1">
        <x:v>44784.561383142274</x:v>
      </x:c>
      <x:c r="C308" s="6">
        <x:v>5.100104703333334</x:v>
      </x:c>
      <x:c r="D308" s="14" t="s">
        <x:v>94</x:v>
      </x:c>
      <x:c r="E308" s="15">
        <x:v>44771.47877003059</x:v>
      </x:c>
      <x:c r="F308" t="s">
        <x:v>99</x:v>
      </x:c>
      <x:c r="G308" s="6">
        <x:v>84.83335791813636</x:v>
      </x:c>
      <x:c r="H308" t="s">
        <x:v>97</x:v>
      </x:c>
      <x:c r="I308" s="6">
        <x:v>27.620736947354544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22.323</x:v>
      </x:c>
      <x:c r="S308" s="8">
        <x:v>70895.13590762568</x:v>
      </x:c>
      <x:c r="T308" s="12">
        <x:v>340631.2421593177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419407</x:v>
      </x:c>
      <x:c r="B309" s="1">
        <x:v>44784.561394886114</x:v>
      </x:c>
      <x:c r="C309" s="6">
        <x:v>5.117015825</x:v>
      </x:c>
      <x:c r="D309" s="14" t="s">
        <x:v>94</x:v>
      </x:c>
      <x:c r="E309" s="15">
        <x:v>44771.47877003059</x:v>
      </x:c>
      <x:c r="F309" t="s">
        <x:v>99</x:v>
      </x:c>
      <x:c r="G309" s="6">
        <x:v>84.80130837811579</x:v>
      </x:c>
      <x:c r="H309" t="s">
        <x:v>97</x:v>
      </x:c>
      <x:c r="I309" s="6">
        <x:v>27.62425454579943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22.326999999999998</x:v>
      </x:c>
      <x:c r="S309" s="8">
        <x:v>70899.41792217143</x:v>
      </x:c>
      <x:c r="T309" s="12">
        <x:v>340640.22056482435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419410</x:v>
      </x:c>
      <x:c r="B310" s="1">
        <x:v>44784.56140663797</x:v>
      </x:c>
      <x:c r="C310" s="6">
        <x:v>5.133938508333333</x:v>
      </x:c>
      <x:c r="D310" s="14" t="s">
        <x:v>94</x:v>
      </x:c>
      <x:c r="E310" s="15">
        <x:v>44771.47877003059</x:v>
      </x:c>
      <x:c r="F310" t="s">
        <x:v>99</x:v>
      </x:c>
      <x:c r="G310" s="6">
        <x:v>84.82054121353664</x:v>
      </x:c>
      <x:c r="H310" t="s">
        <x:v>97</x:v>
      </x:c>
      <x:c r="I310" s="6">
        <x:v>27.609673072005535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22.326</x:v>
      </x:c>
      <x:c r="S310" s="8">
        <x:v>70901.55031301551</x:v>
      </x:c>
      <x:c r="T310" s="12">
        <x:v>340653.11132812256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419419</x:v>
      </x:c>
      <x:c r="B311" s="1">
        <x:v>44784.561418403566</x:v>
      </x:c>
      <x:c r="C311" s="6">
        <x:v>5.150880963333333</x:v>
      </x:c>
      <x:c r="D311" s="14" t="s">
        <x:v>94</x:v>
      </x:c>
      <x:c r="E311" s="15">
        <x:v>44771.47877003059</x:v>
      </x:c>
      <x:c r="F311" t="s">
        <x:v>99</x:v>
      </x:c>
      <x:c r="G311" s="6">
        <x:v>84.81098403623986</x:v>
      </x:c>
      <x:c r="H311" t="s">
        <x:v>97</x:v>
      </x:c>
      <x:c r="I311" s="6">
        <x:v>27.612439037423883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22.326999999999998</x:v>
      </x:c>
      <x:c r="S311" s="8">
        <x:v>70897.73776436123</x:v>
      </x:c>
      <x:c r="T311" s="12">
        <x:v>340638.6734311785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419420</x:v>
      </x:c>
      <x:c r="B312" s="1">
        <x:v>44784.56142952739</x:v>
      </x:c>
      <x:c r="C312" s="6">
        <x:v>5.166899273333334</x:v>
      </x:c>
      <x:c r="D312" s="14" t="s">
        <x:v>94</x:v>
      </x:c>
      <x:c r="E312" s="15">
        <x:v>44771.47877003059</x:v>
      </x:c>
      <x:c r="F312" t="s">
        <x:v>99</x:v>
      </x:c>
      <x:c r="G312" s="6">
        <x:v>84.82468164960088</x:v>
      </x:c>
      <x:c r="H312" t="s">
        <x:v>97</x:v>
      </x:c>
      <x:c r="I312" s="6">
        <x:v>27.613521372338255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22.324999999999996</x:v>
      </x:c>
      <x:c r="S312" s="8">
        <x:v>70898.66557376382</x:v>
      </x:c>
      <x:c r="T312" s="12">
        <x:v>340640.5844768054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419428</x:v>
      </x:c>
      <x:c r="B313" s="1">
        <x:v>44784.561441289574</x:v>
      </x:c>
      <x:c r="C313" s="6">
        <x:v>5.18383682</x:v>
      </x:c>
      <x:c r="D313" s="14" t="s">
        <x:v>94</x:v>
      </x:c>
      <x:c r="E313" s="15">
        <x:v>44771.47877003059</x:v>
      </x:c>
      <x:c r="F313" t="s">
        <x:v>99</x:v>
      </x:c>
      <x:c r="G313" s="6">
        <x:v>84.80396715596225</x:v>
      </x:c>
      <x:c r="H313" t="s">
        <x:v>97</x:v>
      </x:c>
      <x:c r="I313" s="6">
        <x:v>27.621007531719442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22.326999999999998</x:v>
      </x:c>
      <x:c r="S313" s="8">
        <x:v>70898.73758567059</x:v>
      </x:c>
      <x:c r="T313" s="12">
        <x:v>340632.59993428586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419434</x:v>
      </x:c>
      <x:c r="B314" s="1">
        <x:v>44784.5614530349</x:v>
      </x:c>
      <x:c r="C314" s="6">
        <x:v>5.200750076666667</x:v>
      </x:c>
      <x:c r="D314" s="14" t="s">
        <x:v>94</x:v>
      </x:c>
      <x:c r="E314" s="15">
        <x:v>44771.47877003059</x:v>
      </x:c>
      <x:c r="F314" t="s">
        <x:v>99</x:v>
      </x:c>
      <x:c r="G314" s="6">
        <x:v>84.78190883417678</x:v>
      </x:c>
      <x:c r="H314" t="s">
        <x:v>97</x:v>
      </x:c>
      <x:c r="I314" s="6">
        <x:v>27.639046538584353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22.327999999999996</x:v>
      </x:c>
      <x:c r="S314" s="8">
        <x:v>70906.72280737404</x:v>
      </x:c>
      <x:c r="T314" s="12">
        <x:v>340659.9725103478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419438</x:v>
      </x:c>
      <x:c r="B315" s="1">
        <x:v>44784.56146420174</x:v>
      </x:c>
      <x:c r="C315" s="6">
        <x:v>5.216830336666667</x:v>
      </x:c>
      <x:c r="D315" s="14" t="s">
        <x:v>94</x:v>
      </x:c>
      <x:c r="E315" s="15">
        <x:v>44771.47877003059</x:v>
      </x:c>
      <x:c r="F315" t="s">
        <x:v>99</x:v>
      </x:c>
      <x:c r="G315" s="6">
        <x:v>84.78880004413402</x:v>
      </x:c>
      <x:c r="H315" t="s">
        <x:v>97</x:v>
      </x:c>
      <x:c r="I315" s="6">
        <x:v>27.630628323314795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22.327999999999996</x:v>
      </x:c>
      <x:c r="S315" s="8">
        <x:v>70904.04151092297</x:v>
      </x:c>
      <x:c r="T315" s="12">
        <x:v>340623.32969522726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419444</x:v>
      </x:c>
      <x:c r="B316" s="1">
        <x:v>44784.56147594648</x:v>
      </x:c>
      <x:c r="C316" s="6">
        <x:v>5.233742755</x:v>
      </x:c>
      <x:c r="D316" s="14" t="s">
        <x:v>94</x:v>
      </x:c>
      <x:c r="E316" s="15">
        <x:v>44771.47877003059</x:v>
      </x:c>
      <x:c r="F316" t="s">
        <x:v>99</x:v>
      </x:c>
      <x:c r="G316" s="6">
        <x:v>84.83392881097723</x:v>
      </x:c>
      <x:c r="H316" t="s">
        <x:v>97</x:v>
      </x:c>
      <x:c r="I316" s="6">
        <x:v>27.62894468279501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22.321999999999996</x:v>
      </x:c>
      <x:c r="S316" s="8">
        <x:v>70907.45596104616</x:v>
      </x:c>
      <x:c r="T316" s="12">
        <x:v>340648.77692124917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419448</x:v>
      </x:c>
      <x:c r="B317" s="1">
        <x:v>44784.56148770956</x:v>
      </x:c>
      <x:c r="C317" s="6">
        <x:v>5.250681581666667</x:v>
      </x:c>
      <x:c r="D317" s="14" t="s">
        <x:v>94</x:v>
      </x:c>
      <x:c r="E317" s="15">
        <x:v>44771.47877003059</x:v>
      </x:c>
      <x:c r="F317" t="s">
        <x:v>99</x:v>
      </x:c>
      <x:c r="G317" s="6">
        <x:v>84.78076951281541</x:v>
      </x:c>
      <x:c r="H317" t="s">
        <x:v>97</x:v>
      </x:c>
      <x:c r="I317" s="6">
        <x:v>27.622631038367217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22.33</x:v>
      </x:c>
      <x:c r="S317" s="8">
        <x:v>70906.84509794907</x:v>
      </x:c>
      <x:c r="T317" s="12">
        <x:v>340627.7355393616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419452</x:v>
      </x:c>
      <x:c r="B318" s="1">
        <x:v>44784.56149887025</x:v>
      </x:c>
      <x:c r="C318" s="6">
        <x:v>5.266752985</x:v>
      </x:c>
      <x:c r="D318" s="14" t="s">
        <x:v>94</x:v>
      </x:c>
      <x:c r="E318" s="15">
        <x:v>44771.47877003059</x:v>
      </x:c>
      <x:c r="F318" t="s">
        <x:v>99</x:v>
      </x:c>
      <x:c r="G318" s="6">
        <x:v>84.80288393355659</x:v>
      </x:c>
      <x:c r="H318" t="s">
        <x:v>97</x:v>
      </x:c>
      <x:c r="I318" s="6">
        <x:v>27.622330388928276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22.326999999999998</x:v>
      </x:c>
      <x:c r="S318" s="8">
        <x:v>70911.05624311797</x:v>
      </x:c>
      <x:c r="T318" s="12">
        <x:v>340630.29708705045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419459</x:v>
      </x:c>
      <x:c r="B319" s="1">
        <x:v>44784.56151059892</x:v>
      </x:c>
      <x:c r="C319" s="6">
        <x:v>5.283642268333334</x:v>
      </x:c>
      <x:c r="D319" s="14" t="s">
        <x:v>94</x:v>
      </x:c>
      <x:c r="E319" s="15">
        <x:v>44771.47877003059</x:v>
      </x:c>
      <x:c r="F319" t="s">
        <x:v>99</x:v>
      </x:c>
      <x:c r="G319" s="6">
        <x:v>84.76728030926884</x:v>
      </x:c>
      <x:c r="H319" t="s">
        <x:v>97</x:v>
      </x:c>
      <x:c r="I319" s="6">
        <x:v>27.630207413105836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22.330999999999996</x:v>
      </x:c>
      <x:c r="S319" s="8">
        <x:v>70901.74931831627</x:v>
      </x:c>
      <x:c r="T319" s="12">
        <x:v>340637.98122110707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419462</x:v>
      </x:c>
      <x:c r="B320" s="1">
        <x:v>44784.56152234523</x:v>
      </x:c>
      <x:c r="C320" s="6">
        <x:v>5.300556958333333</x:v>
      </x:c>
      <x:c r="D320" s="14" t="s">
        <x:v>94</x:v>
      </x:c>
      <x:c r="E320" s="15">
        <x:v>44771.47877003059</x:v>
      </x:c>
      <x:c r="F320" t="s">
        <x:v>99</x:v>
      </x:c>
      <x:c r="G320" s="6">
        <x:v>84.77670867080651</x:v>
      </x:c>
      <x:c r="H320" t="s">
        <x:v>97</x:v>
      </x:c>
      <x:c r="I320" s="6">
        <x:v>27.627591757989194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22.33</x:v>
      </x:c>
      <x:c r="S320" s="8">
        <x:v>70905.50718828247</x:v>
      </x:c>
      <x:c r="T320" s="12">
        <x:v>340627.25742351403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419468</x:v>
      </x:c>
      <x:c r="B321" s="1">
        <x:v>44784.561534101165</x:v>
      </x:c>
      <x:c r="C321" s="6">
        <x:v>5.317485511666667</x:v>
      </x:c>
      <x:c r="D321" s="14" t="s">
        <x:v>94</x:v>
      </x:c>
      <x:c r="E321" s="15">
        <x:v>44771.47877003059</x:v>
      </x:c>
      <x:c r="F321" t="s">
        <x:v>99</x:v>
      </x:c>
      <x:c r="G321" s="6">
        <x:v>84.76919969941756</x:v>
      </x:c>
      <x:c r="H321" t="s">
        <x:v>97</x:v>
      </x:c>
      <x:c r="I321" s="6">
        <x:v>27.62786234290661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22.330999999999996</x:v>
      </x:c>
      <x:c r="S321" s="8">
        <x:v>70913.23531188264</x:v>
      </x:c>
      <x:c r="T321" s="12">
        <x:v>340639.0204747214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419472</x:v>
      </x:c>
      <x:c r="B322" s="1">
        <x:v>44784.56154523603</x:v>
      </x:c>
      <x:c r="C322" s="6">
        <x:v>5.333519705</x:v>
      </x:c>
      <x:c r="D322" s="14" t="s">
        <x:v>94</x:v>
      </x:c>
      <x:c r="E322" s="15">
        <x:v>44771.47877003059</x:v>
      </x:c>
      <x:c r="F322" t="s">
        <x:v>99</x:v>
      </x:c>
      <x:c r="G322" s="6">
        <x:v>84.77296805814102</x:v>
      </x:c>
      <x:c r="H322" t="s">
        <x:v>97</x:v>
      </x:c>
      <x:c r="I322" s="6">
        <x:v>27.63216163952393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22.33</x:v>
      </x:c>
      <x:c r="S322" s="8">
        <x:v>70912.15247750591</x:v>
      </x:c>
      <x:c r="T322" s="12">
        <x:v>340638.07523177034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419477</x:v>
      </x:c>
      <x:c r="B323" s="1">
        <x:v>44784.56155699599</x:v>
      </x:c>
      <x:c r="C323" s="6">
        <x:v>5.350454058333334</x:v>
      </x:c>
      <x:c r="D323" s="14" t="s">
        <x:v>94</x:v>
      </x:c>
      <x:c r="E323" s="15">
        <x:v>44771.47877003059</x:v>
      </x:c>
      <x:c r="F323" t="s">
        <x:v>99</x:v>
      </x:c>
      <x:c r="G323" s="6">
        <x:v>84.75866854458123</x:v>
      </x:c>
      <x:c r="H323" t="s">
        <x:v>97</x:v>
      </x:c>
      <x:c r="I323" s="6">
        <x:v>27.640730184171844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22.330999999999996</x:v>
      </x:c>
      <x:c r="S323" s="8">
        <x:v>70914.26941876988</x:v>
      </x:c>
      <x:c r="T323" s="12">
        <x:v>340625.4771813128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419480</x:v>
      </x:c>
      <x:c r="B324" s="1">
        <x:v>44784.56156874322</x:v>
      </x:c>
      <x:c r="C324" s="6">
        <x:v>5.367370061666667</x:v>
      </x:c>
      <x:c r="D324" s="14" t="s">
        <x:v>94</x:v>
      </x:c>
      <x:c r="E324" s="15">
        <x:v>44771.47877003059</x:v>
      </x:c>
      <x:c r="F324" t="s">
        <x:v>99</x:v>
      </x:c>
      <x:c r="G324" s="6">
        <x:v>84.77410005689892</x:v>
      </x:c>
      <x:c r="H324" t="s">
        <x:v>97</x:v>
      </x:c>
      <x:c r="I324" s="6">
        <x:v>27.63077864840261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22.33</x:v>
      </x:c>
      <x:c r="S324" s="8">
        <x:v>70915.60591971214</x:v>
      </x:c>
      <x:c r="T324" s="12">
        <x:v>340630.5140056515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419486</x:v>
      </x:c>
      <x:c r="B325" s="1">
        <x:v>44784.56157991535</x:v>
      </x:c>
      <x:c r="C325" s="6">
        <x:v>5.383457935</x:v>
      </x:c>
      <x:c r="D325" s="14" t="s">
        <x:v>94</x:v>
      </x:c>
      <x:c r="E325" s="15">
        <x:v>44771.47877003059</x:v>
      </x:c>
      <x:c r="F325" t="s">
        <x:v>99</x:v>
      </x:c>
      <x:c r="G325" s="6">
        <x:v>84.73781688225483</x:v>
      </x:c>
      <x:c r="H325" t="s">
        <x:v>97</x:v>
      </x:c>
      <x:c r="I325" s="6">
        <x:v>27.621699025195085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22.336</x:v>
      </x:c>
      <x:c r="S325" s="8">
        <x:v>70909.21795685026</x:v>
      </x:c>
      <x:c r="T325" s="12">
        <x:v>340623.20791761734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419490</x:v>
      </x:c>
      <x:c r="B326" s="1">
        <x:v>44784.56159165365</x:v>
      </x:c>
      <x:c r="C326" s="6">
        <x:v>5.400361075</x:v>
      </x:c>
      <x:c r="D326" s="14" t="s">
        <x:v>94</x:v>
      </x:c>
      <x:c r="E326" s="15">
        <x:v>44771.47877003059</x:v>
      </x:c>
      <x:c r="F326" t="s">
        <x:v>99</x:v>
      </x:c>
      <x:c r="G326" s="6">
        <x:v>84.76513648908177</x:v>
      </x:c>
      <x:c r="H326" t="s">
        <x:v>97</x:v>
      </x:c>
      <x:c r="I326" s="6">
        <x:v>27.623923831259162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22.332</x:v>
      </x:c>
      <x:c r="S326" s="8">
        <x:v>70913.71628501923</x:v>
      </x:c>
      <x:c r="T326" s="12">
        <x:v>340633.3486292652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419497</x:v>
      </x:c>
      <x:c r="B327" s="1">
        <x:v>44784.561603427006</x:v>
      </x:c>
      <x:c r="C327" s="6">
        <x:v>5.417314715</x:v>
      </x:c>
      <x:c r="D327" s="14" t="s">
        <x:v>94</x:v>
      </x:c>
      <x:c r="E327" s="15">
        <x:v>44771.47877003059</x:v>
      </x:c>
      <x:c r="F327" t="s">
        <x:v>99</x:v>
      </x:c>
      <x:c r="G327" s="6">
        <x:v>84.77289103603418</x:v>
      </x:c>
      <x:c r="H327" t="s">
        <x:v>97</x:v>
      </x:c>
      <x:c r="I327" s="6">
        <x:v>27.623352597128815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22.330999999999996</x:v>
      </x:c>
      <x:c r="S327" s="8">
        <x:v>70916.5418601183</x:v>
      </x:c>
      <x:c r="T327" s="12">
        <x:v>340636.1094880578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419502</x:v>
      </x:c>
      <x:c r="B328" s="1">
        <x:v>44784.561615168896</x:v>
      </x:c>
      <x:c r="C328" s="6">
        <x:v>5.434223041666667</x:v>
      </x:c>
      <x:c r="D328" s="14" t="s">
        <x:v>94</x:v>
      </x:c>
      <x:c r="E328" s="15">
        <x:v>44771.47877003059</x:v>
      </x:c>
      <x:c r="F328" t="s">
        <x:v>99</x:v>
      </x:c>
      <x:c r="G328" s="6">
        <x:v>84.76272242421018</x:v>
      </x:c>
      <x:c r="H328" t="s">
        <x:v>97</x:v>
      </x:c>
      <x:c r="I328" s="6">
        <x:v>27.61797097509816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22.333</x:v>
      </x:c>
      <x:c r="S328" s="8">
        <x:v>70924.56411516925</x:v>
      </x:c>
      <x:c r="T328" s="12">
        <x:v>340638.0781949851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419509</x:v>
      </x:c>
      <x:c r="B329" s="1">
        <x:v>44784.56162635525</x:v>
      </x:c>
      <x:c r="C329" s="6">
        <x:v>5.450331388333334</x:v>
      </x:c>
      <x:c r="D329" s="14" t="s">
        <x:v>94</x:v>
      </x:c>
      <x:c r="E329" s="15">
        <x:v>44771.47877003059</x:v>
      </x:c>
      <x:c r="F329" t="s">
        <x:v>99</x:v>
      </x:c>
      <x:c r="G329" s="6">
        <x:v>84.79487672293905</x:v>
      </x:c>
      <x:c r="H329" t="s">
        <x:v>97</x:v>
      </x:c>
      <x:c r="I329" s="6">
        <x:v>27.614303058882342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22.329</x:v>
      </x:c>
      <x:c r="S329" s="8">
        <x:v>70922.4241309994</x:v>
      </x:c>
      <x:c r="T329" s="12">
        <x:v>340634.9177206721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419513</x:v>
      </x:c>
      <x:c r="B330" s="1">
        <x:v>44784.5616381147</x:v>
      </x:c>
      <x:c r="C330" s="6">
        <x:v>5.4672649883333335</x:v>
      </x:c>
      <x:c r="D330" s="14" t="s">
        <x:v>94</x:v>
      </x:c>
      <x:c r="E330" s="15">
        <x:v>44771.47877003059</x:v>
      </x:c>
      <x:c r="F330" t="s">
        <x:v>99</x:v>
      </x:c>
      <x:c r="G330" s="6">
        <x:v>84.76562622568456</x:v>
      </x:c>
      <x:c r="H330" t="s">
        <x:v>97</x:v>
      </x:c>
      <x:c r="I330" s="6">
        <x:v>27.61442331836679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22.333</x:v>
      </x:c>
      <x:c r="S330" s="8">
        <x:v>70917.31917271597</x:v>
      </x:c>
      <x:c r="T330" s="12">
        <x:v>340638.3305642281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419518</x:v>
      </x:c>
      <x:c r="B331" s="1">
        <x:v>44784.56164988451</x:v>
      </x:c>
      <x:c r="C331" s="6">
        <x:v>5.484213516666666</x:v>
      </x:c>
      <x:c r="D331" s="14" t="s">
        <x:v>94</x:v>
      </x:c>
      <x:c r="E331" s="15">
        <x:v>44771.47877003059</x:v>
      </x:c>
      <x:c r="F331" t="s">
        <x:v>99</x:v>
      </x:c>
      <x:c r="G331" s="6">
        <x:v>84.76193498093694</x:v>
      </x:c>
      <x:c r="H331" t="s">
        <x:v>97</x:v>
      </x:c>
      <x:c r="I331" s="6">
        <x:v>27.618933052146076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22.333</x:v>
      </x:c>
      <x:c r="S331" s="8">
        <x:v>70913.36179779356</x:v>
      </x:c>
      <x:c r="T331" s="12">
        <x:v>340626.24451046484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419522</x:v>
      </x:c>
      <x:c r="B332" s="1">
        <x:v>44784.56166103784</x:v>
      </x:c>
      <x:c r="C332" s="6">
        <x:v>5.500274315</x:v>
      </x:c>
      <x:c r="D332" s="14" t="s">
        <x:v>94</x:v>
      </x:c>
      <x:c r="E332" s="15">
        <x:v>44771.47877003059</x:v>
      </x:c>
      <x:c r="F332" t="s">
        <x:v>99</x:v>
      </x:c>
      <x:c r="G332" s="6">
        <x:v>84.7476646649814</x:v>
      </x:c>
      <x:c r="H332" t="s">
        <x:v>97</x:v>
      </x:c>
      <x:c r="I332" s="6">
        <x:v>27.63637074644157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22.333</x:v>
      </x:c>
      <x:c r="S332" s="8">
        <x:v>70916.13241322139</x:v>
      </x:c>
      <x:c r="T332" s="12">
        <x:v>340615.2604844748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419529</x:v>
      </x:c>
      <x:c r="B333" s="1">
        <x:v>44784.56167279612</x:v>
      </x:c>
      <x:c r="C333" s="6">
        <x:v>5.517206235</x:v>
      </x:c>
      <x:c r="D333" s="14" t="s">
        <x:v>94</x:v>
      </x:c>
      <x:c r="E333" s="15">
        <x:v>44771.47877003059</x:v>
      </x:c>
      <x:c r="F333" t="s">
        <x:v>99</x:v>
      </x:c>
      <x:c r="G333" s="6">
        <x:v>84.76575469136846</x:v>
      </x:c>
      <x:c r="H333" t="s">
        <x:v>97</x:v>
      </x:c>
      <x:c r="I333" s="6">
        <x:v>27.632071444432768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22.330999999999996</x:v>
      </x:c>
      <x:c r="S333" s="8">
        <x:v>70916.63564696626</x:v>
      </x:c>
      <x:c r="T333" s="12">
        <x:v>340626.4201258046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419530</x:v>
      </x:c>
      <x:c r="B334" s="1">
        <x:v>44784.5616845675</x:v>
      </x:c>
      <x:c r="C334" s="6">
        <x:v>5.53415702</x:v>
      </x:c>
      <x:c r="D334" s="14" t="s">
        <x:v>94</x:v>
      </x:c>
      <x:c r="E334" s="15">
        <x:v>44771.47877003059</x:v>
      </x:c>
      <x:c r="F334" t="s">
        <x:v>99</x:v>
      </x:c>
      <x:c r="G334" s="6">
        <x:v>84.72780559547785</x:v>
      </x:c>
      <x:c r="H334" t="s">
        <x:v>97</x:v>
      </x:c>
      <x:c r="I334" s="6">
        <x:v>27.63393547679516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22.336</x:v>
      </x:c>
      <x:c r="S334" s="8">
        <x:v>70921.17624184133</x:v>
      </x:c>
      <x:c r="T334" s="12">
        <x:v>340638.16379287426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419535</x:v>
      </x:c>
      <x:c r="B335" s="1">
        <x:v>44784.56169572022</x:v>
      </x:c>
      <x:c r="C335" s="6">
        <x:v>5.550216953333333</x:v>
      </x:c>
      <x:c r="D335" s="14" t="s">
        <x:v>94</x:v>
      </x:c>
      <x:c r="E335" s="15">
        <x:v>44771.47877003059</x:v>
      </x:c>
      <x:c r="F335" t="s">
        <x:v>99</x:v>
      </x:c>
      <x:c r="G335" s="6">
        <x:v>84.75546363912476</x:v>
      </x:c>
      <x:c r="H335" t="s">
        <x:v>97</x:v>
      </x:c>
      <x:c r="I335" s="6">
        <x:v>27.626840133332735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22.333</x:v>
      </x:c>
      <x:c r="S335" s="8">
        <x:v>70921.13899658558</x:v>
      </x:c>
      <x:c r="T335" s="12">
        <x:v>340614.94679654035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419544</x:v>
      </x:c>
      <x:c r="B336" s="1">
        <x:v>44784.56170747379</x:v>
      </x:c>
      <x:c r="C336" s="6">
        <x:v>5.567142081666667</x:v>
      </x:c>
      <x:c r="D336" s="14" t="s">
        <x:v>94</x:v>
      </x:c>
      <x:c r="E336" s="15">
        <x:v>44771.47877003059</x:v>
      </x:c>
      <x:c r="F336" t="s">
        <x:v>99</x:v>
      </x:c>
      <x:c r="G336" s="6">
        <x:v>84.74721897009398</x:v>
      </x:c>
      <x:c r="H336" t="s">
        <x:v>97</x:v>
      </x:c>
      <x:c r="I336" s="6">
        <x:v>27.628012667869825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22.333999999999996</x:v>
      </x:c>
      <x:c r="S336" s="8">
        <x:v>70922.04146064333</x:v>
      </x:c>
      <x:c r="T336" s="12">
        <x:v>340615.0908428148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419545</x:v>
      </x:c>
      <x:c r="B337" s="1">
        <x:v>44784.56171921908</x:v>
      </x:c>
      <x:c r="C337" s="6">
        <x:v>5.584055295</x:v>
      </x:c>
      <x:c r="D337" s="14" t="s">
        <x:v>94</x:v>
      </x:c>
      <x:c r="E337" s="15">
        <x:v>44771.47877003059</x:v>
      </x:c>
      <x:c r="F337" t="s">
        <x:v>99</x:v>
      </x:c>
      <x:c r="G337" s="6">
        <x:v>84.77417388377152</x:v>
      </x:c>
      <x:c r="H337" t="s">
        <x:v>97</x:v>
      </x:c>
      <x:c r="I337" s="6">
        <x:v>27.63068845334965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22.33</x:v>
      </x:c>
      <x:c r="S337" s="8">
        <x:v>70920.13008087505</x:v>
      </x:c>
      <x:c r="T337" s="12">
        <x:v>340632.1448483707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419554</x:v>
      </x:c>
      <x:c r="B338" s="1">
        <x:v>44784.56173040074</x:v>
      </x:c>
      <x:c r="C338" s="6">
        <x:v>5.600156896666666</x:v>
      </x:c>
      <x:c r="D338" s="14" t="s">
        <x:v>94</x:v>
      </x:c>
      <x:c r="E338" s="15">
        <x:v>44771.47877003059</x:v>
      </x:c>
      <x:c r="F338" t="s">
        <x:v>99</x:v>
      </x:c>
      <x:c r="G338" s="6">
        <x:v>84.76004298654128</x:v>
      </x:c>
      <x:c r="H338" t="s">
        <x:v>97</x:v>
      </x:c>
      <x:c r="I338" s="6">
        <x:v>27.630147283079623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22.332</x:v>
      </x:c>
      <x:c r="S338" s="8">
        <x:v>70923.3957947746</x:v>
      </x:c>
      <x:c r="T338" s="12">
        <x:v>340621.87365033425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419557</x:v>
      </x:c>
      <x:c r="B339" s="1">
        <x:v>44784.56174215463</x:v>
      </x:c>
      <x:c r="C339" s="6">
        <x:v>5.61708249</x:v>
      </x:c>
      <x:c r="D339" s="14" t="s">
        <x:v>94</x:v>
      </x:c>
      <x:c r="E339" s="15">
        <x:v>44771.47877003059</x:v>
      </x:c>
      <x:c r="F339" t="s">
        <x:v>99</x:v>
      </x:c>
      <x:c r="G339" s="6">
        <x:v>84.71518443506856</x:v>
      </x:c>
      <x:c r="H339" t="s">
        <x:v>97</x:v>
      </x:c>
      <x:c r="I339" s="6">
        <x:v>27.631560338965755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22.338</x:v>
      </x:c>
      <x:c r="S339" s="8">
        <x:v>70923.76153984801</x:v>
      </x:c>
      <x:c r="T339" s="12">
        <x:v>340611.65980951744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419562</x:v>
      </x:c>
      <x:c r="B340" s="1">
        <x:v>44784.561753931055</x:v>
      </x:c>
      <x:c r="C340" s="6">
        <x:v>5.634040543333334</x:v>
      </x:c>
      <x:c r="D340" s="14" t="s">
        <x:v>94</x:v>
      </x:c>
      <x:c r="E340" s="15">
        <x:v>44771.47877003059</x:v>
      </x:c>
      <x:c r="F340" t="s">
        <x:v>99</x:v>
      </x:c>
      <x:c r="G340" s="6">
        <x:v>84.72677260088903</x:v>
      </x:c>
      <x:c r="H340" t="s">
        <x:v>97</x:v>
      </x:c>
      <x:c r="I340" s="6">
        <x:v>27.63519820898364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22.336</x:v>
      </x:c>
      <x:c r="S340" s="8">
        <x:v>70927.07490248818</x:v>
      </x:c>
      <x:c r="T340" s="12">
        <x:v>340635.2451331339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419568</x:v>
      </x:c>
      <x:c r="B341" s="1">
        <x:v>44784.56176510749</x:v>
      </x:c>
      <x:c r="C341" s="6">
        <x:v>5.650134618333333</x:v>
      </x:c>
      <x:c r="D341" s="14" t="s">
        <x:v>94</x:v>
      </x:c>
      <x:c r="E341" s="15">
        <x:v>44771.47877003059</x:v>
      </x:c>
      <x:c r="F341" t="s">
        <x:v>99</x:v>
      </x:c>
      <x:c r="G341" s="6">
        <x:v>84.74266529007348</x:v>
      </x:c>
      <x:c r="H341" t="s">
        <x:v>97</x:v>
      </x:c>
      <x:c r="I341" s="6">
        <x:v>27.624675455262604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22.335</x:v>
      </x:c>
      <x:c r="S341" s="8">
        <x:v>70925.96976777953</x:v>
      </x:c>
      <x:c r="T341" s="12">
        <x:v>340630.467128857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419571</x:v>
      </x:c>
      <x:c r="B342" s="1">
        <x:v>44784.56177684066</x:v>
      </x:c>
      <x:c r="C342" s="6">
        <x:v>5.66703037</x:v>
      </x:c>
      <x:c r="D342" s="14" t="s">
        <x:v>94</x:v>
      </x:c>
      <x:c r="E342" s="15">
        <x:v>44771.47877003059</x:v>
      </x:c>
      <x:c r="F342" t="s">
        <x:v>99</x:v>
      </x:c>
      <x:c r="G342" s="6">
        <x:v>84.69747617293886</x:v>
      </x:c>
      <x:c r="H342" t="s">
        <x:v>97</x:v>
      </x:c>
      <x:c r="I342" s="6">
        <x:v>27.635408664395072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22.339999999999996</x:v>
      </x:c>
      <x:c r="S342" s="8">
        <x:v>70921.92124644847</x:v>
      </x:c>
      <x:c r="T342" s="12">
        <x:v>340635.640723764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419577</x:v>
      </x:c>
      <x:c r="B343" s="1">
        <x:v>44784.561788585874</x:v>
      </x:c>
      <x:c r="C343" s="6">
        <x:v>5.683943486666666</x:v>
      </x:c>
      <x:c r="D343" s="14" t="s">
        <x:v>94</x:v>
      </x:c>
      <x:c r="E343" s="15">
        <x:v>44771.47877003059</x:v>
      </x:c>
      <x:c r="F343" t="s">
        <x:v>99</x:v>
      </x:c>
      <x:c r="G343" s="6">
        <x:v>84.69341774174515</x:v>
      </x:c>
      <x:c r="H343" t="s">
        <x:v>97</x:v>
      </x:c>
      <x:c r="I343" s="6">
        <x:v>27.63147014389142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22.341</x:v>
      </x:c>
      <x:c r="S343" s="8">
        <x:v>70931.05604806765</x:v>
      </x:c>
      <x:c r="T343" s="12">
        <x:v>340622.6622297346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419580</x:v>
      </x:c>
      <x:c r="B344" s="1">
        <x:v>44784.56180030076</x:v>
      </x:c>
      <x:c r="C344" s="6">
        <x:v>5.700812916666667</x:v>
      </x:c>
      <x:c r="D344" s="14" t="s">
        <x:v>94</x:v>
      </x:c>
      <x:c r="E344" s="15">
        <x:v>44771.47877003059</x:v>
      </x:c>
      <x:c r="F344" t="s">
        <x:v>99</x:v>
      </x:c>
      <x:c r="G344" s="6">
        <x:v>84.74232087659189</x:v>
      </x:c>
      <x:c r="H344" t="s">
        <x:v>97</x:v>
      </x:c>
      <x:c r="I344" s="6">
        <x:v>27.62509636477762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22.335</x:v>
      </x:c>
      <x:c r="S344" s="8">
        <x:v>70927.90811656877</x:v>
      </x:c>
      <x:c r="T344" s="12">
        <x:v>340633.0409987772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419585</x:v>
      </x:c>
      <x:c r="B345" s="1">
        <x:v>44784.561811450825</x:v>
      </x:c>
      <x:c r="C345" s="6">
        <x:v>5.716869011666667</x:v>
      </x:c>
      <x:c r="D345" s="14" t="s">
        <x:v>94</x:v>
      </x:c>
      <x:c r="E345" s="15">
        <x:v>44771.47877003059</x:v>
      </x:c>
      <x:c r="F345" t="s">
        <x:v>99</x:v>
      </x:c>
      <x:c r="G345" s="6">
        <x:v>84.70741169881315</x:v>
      </x:c>
      <x:c r="H345" t="s">
        <x:v>97</x:v>
      </x:c>
      <x:c r="I345" s="6">
        <x:v>27.63216163952393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22.339</x:v>
      </x:c>
      <x:c r="S345" s="8">
        <x:v>70931.52360436165</x:v>
      </x:c>
      <x:c r="T345" s="12">
        <x:v>340622.43353689875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419591</x:v>
      </x:c>
      <x:c r="B346" s="1">
        <x:v>44784.56182319384</x:v>
      </x:c>
      <x:c r="C346" s="6">
        <x:v>5.733778955</x:v>
      </x:c>
      <x:c r="D346" s="14" t="s">
        <x:v>94</x:v>
      </x:c>
      <x:c r="E346" s="15">
        <x:v>44771.47877003059</x:v>
      </x:c>
      <x:c r="F346" t="s">
        <x:v>99</x:v>
      </x:c>
      <x:c r="G346" s="6">
        <x:v>84.72106691022732</x:v>
      </x:c>
      <x:c r="H346" t="s">
        <x:v>97</x:v>
      </x:c>
      <x:c r="I346" s="6">
        <x:v>27.642173309633563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22.336</x:v>
      </x:c>
      <x:c r="S346" s="8">
        <x:v>70936.40651706226</x:v>
      </x:c>
      <x:c r="T346" s="12">
        <x:v>340618.0054581544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419596</x:v>
      </x:c>
      <x:c r="B347" s="1">
        <x:v>44784.5618349235</x:v>
      </x:c>
      <x:c r="C347" s="6">
        <x:v>5.750669673333333</x:v>
      </x:c>
      <x:c r="D347" s="14" t="s">
        <x:v>94</x:v>
      </x:c>
      <x:c r="E347" s="15">
        <x:v>44771.47877003059</x:v>
      </x:c>
      <x:c r="F347" t="s">
        <x:v>99</x:v>
      </x:c>
      <x:c r="G347" s="6">
        <x:v>84.73951918624476</x:v>
      </x:c>
      <x:c r="H347" t="s">
        <x:v>97</x:v>
      </x:c>
      <x:c r="I347" s="6">
        <x:v>27.63742302399578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22.333999999999996</x:v>
      </x:c>
      <x:c r="S347" s="8">
        <x:v>70930.86684854797</x:v>
      </x:c>
      <x:c r="T347" s="12">
        <x:v>340617.72995349305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419602</x:v>
      </x:c>
      <x:c r="B348" s="1">
        <x:v>44784.56184611148</x:v>
      </x:c>
      <x:c r="C348" s="6">
        <x:v>5.7667803583333335</x:v>
      </x:c>
      <x:c r="D348" s="14" t="s">
        <x:v>94</x:v>
      </x:c>
      <x:c r="E348" s="15">
        <x:v>44771.47877003059</x:v>
      </x:c>
      <x:c r="F348" t="s">
        <x:v>99</x:v>
      </x:c>
      <x:c r="G348" s="6">
        <x:v>84.73245238694786</x:v>
      </x:c>
      <x:c r="H348" t="s">
        <x:v>97</x:v>
      </x:c>
      <x:c r="I348" s="6">
        <x:v>27.61935396094168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22.336999999999996</x:v>
      </x:c>
      <x:c r="S348" s="8">
        <x:v>70928.96002077032</x:v>
      </x:c>
      <x:c r="T348" s="12">
        <x:v>340626.24210548366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419607</x:v>
      </x:c>
      <x:c r="B349" s="1">
        <x:v>44784.561857852146</x:v>
      </x:c>
      <x:c r="C349" s="6">
        <x:v>5.783686915</x:v>
      </x:c>
      <x:c r="D349" s="14" t="s">
        <x:v>94</x:v>
      </x:c>
      <x:c r="E349" s="15">
        <x:v>44771.47877003059</x:v>
      </x:c>
      <x:c r="F349" t="s">
        <x:v>99</x:v>
      </x:c>
      <x:c r="G349" s="6">
        <x:v>84.71195896812193</x:v>
      </x:c>
      <x:c r="H349" t="s">
        <x:v>97</x:v>
      </x:c>
      <x:c r="I349" s="6">
        <x:v>27.608801192075134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22.341</x:v>
      </x:c>
      <x:c r="S349" s="8">
        <x:v>70931.05937718222</x:v>
      </x:c>
      <x:c r="T349" s="12">
        <x:v>340627.08441325487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419612</x:v>
      </x:c>
      <x:c r="B350" s="1">
        <x:v>44784.561869604084</x:v>
      </x:c>
      <x:c r="C350" s="6">
        <x:v>5.800609711666667</x:v>
      </x:c>
      <x:c r="D350" s="14" t="s">
        <x:v>94</x:v>
      </x:c>
      <x:c r="E350" s="15">
        <x:v>44771.47877003059</x:v>
      </x:c>
      <x:c r="F350" t="s">
        <x:v>99</x:v>
      </x:c>
      <x:c r="G350" s="6">
        <x:v>84.7274819962418</x:v>
      </x:c>
      <x:c r="H350" t="s">
        <x:v>97</x:v>
      </x:c>
      <x:c r="I350" s="6">
        <x:v>27.616527860043334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22.338</x:v>
      </x:c>
      <x:c r="S350" s="8">
        <x:v>70935.59699958719</x:v>
      </x:c>
      <x:c r="T350" s="12">
        <x:v>340638.36916897615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419618</x:v>
      </x:c>
      <x:c r="B351" s="1">
        <x:v>44784.56188137036</x:v>
      </x:c>
      <x:c r="C351" s="6">
        <x:v>5.817553148333333</x:v>
      </x:c>
      <x:c r="D351" s="14" t="s">
        <x:v>94</x:v>
      </x:c>
      <x:c r="E351" s="15">
        <x:v>44771.47877003059</x:v>
      </x:c>
      <x:c r="F351" t="s">
        <x:v>99</x:v>
      </x:c>
      <x:c r="G351" s="6">
        <x:v>84.71966517814474</x:v>
      </x:c>
      <x:c r="H351" t="s">
        <x:v>97</x:v>
      </x:c>
      <x:c r="I351" s="6">
        <x:v>27.643887021925366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22.336</x:v>
      </x:c>
      <x:c r="S351" s="8">
        <x:v>70932.44749292164</x:v>
      </x:c>
      <x:c r="T351" s="12">
        <x:v>340622.62058307434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419621</x:v>
      </x:c>
      <x:c r="B352" s="1">
        <x:v>44784.56189254553</x:v>
      </x:c>
      <x:c r="C352" s="6">
        <x:v>5.833645385</x:v>
      </x:c>
      <x:c r="D352" s="14" t="s">
        <x:v>94</x:v>
      </x:c>
      <x:c r="E352" s="15">
        <x:v>44771.47877003059</x:v>
      </x:c>
      <x:c r="F352" t="s">
        <x:v>99</x:v>
      </x:c>
      <x:c r="G352" s="6">
        <x:v>84.70915970596964</x:v>
      </x:c>
      <x:c r="H352" t="s">
        <x:v>97</x:v>
      </x:c>
      <x:c r="I352" s="6">
        <x:v>27.63892627821724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22.338</x:v>
      </x:c>
      <x:c r="S352" s="8">
        <x:v>70937.60788030898</x:v>
      </x:c>
      <x:c r="T352" s="12">
        <x:v>340620.96810478036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419625</x:v>
      </x:c>
      <x:c r="B353" s="1">
        <x:v>44784.56190429488</x:v>
      </x:c>
      <x:c r="C353" s="6">
        <x:v>5.850564458333333</x:v>
      </x:c>
      <x:c r="D353" s="14" t="s">
        <x:v>94</x:v>
      </x:c>
      <x:c r="E353" s="15">
        <x:v>44771.47877003059</x:v>
      </x:c>
      <x:c r="F353" t="s">
        <x:v>99</x:v>
      </x:c>
      <x:c r="G353" s="6">
        <x:v>84.6823779444145</x:v>
      </x:c>
      <x:c r="H353" t="s">
        <x:v>97</x:v>
      </x:c>
      <x:c r="I353" s="6">
        <x:v>27.63607009577254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22.342</x:v>
      </x:c>
      <x:c r="S353" s="8">
        <x:v>70933.65862854855</x:v>
      </x:c>
      <x:c r="T353" s="12">
        <x:v>340625.2851582009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419634</x:v>
      </x:c>
      <x:c r="B354" s="1">
        <x:v>44784.561916029874</x:v>
      </x:c>
      <x:c r="C354" s="6">
        <x:v>5.867462838333333</x:v>
      </x:c>
      <x:c r="D354" s="14" t="s">
        <x:v>94</x:v>
      </x:c>
      <x:c r="E354" s="15">
        <x:v>44771.47877003059</x:v>
      </x:c>
      <x:c r="F354" t="s">
        <x:v>99</x:v>
      </x:c>
      <x:c r="G354" s="6">
        <x:v>84.70883793185024</x:v>
      </x:c>
      <x:c r="H354" t="s">
        <x:v>97</x:v>
      </x:c>
      <x:c r="I354" s="6">
        <x:v>27.630417868203494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22.339</x:v>
      </x:c>
      <x:c r="S354" s="8">
        <x:v>70940.28276705863</x:v>
      </x:c>
      <x:c r="T354" s="12">
        <x:v>340625.4309838494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419636</x:v>
      </x:c>
      <x:c r="B355" s="1">
        <x:v>44784.56192717538</x:v>
      </x:c>
      <x:c r="C355" s="6">
        <x:v>5.883512375</x:v>
      </x:c>
      <x:c r="D355" s="14" t="s">
        <x:v>94</x:v>
      </x:c>
      <x:c r="E355" s="15">
        <x:v>44771.47877003059</x:v>
      </x:c>
      <x:c r="F355" t="s">
        <x:v>99</x:v>
      </x:c>
      <x:c r="G355" s="6">
        <x:v>84.6874421242559</x:v>
      </x:c>
      <x:c r="H355" t="s">
        <x:v>97</x:v>
      </x:c>
      <x:c r="I355" s="6">
        <x:v>27.62987669797849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22.342</x:v>
      </x:c>
      <x:c r="S355" s="8">
        <x:v>70936.7206817567</x:v>
      </x:c>
      <x:c r="T355" s="12">
        <x:v>340609.7720612892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419640</x:v>
      </x:c>
      <x:c r="B356" s="1">
        <x:v>44784.56193895332</x:v>
      </x:c>
      <x:c r="C356" s="6">
        <x:v>5.900472606666667</x:v>
      </x:c>
      <x:c r="D356" s="14" t="s">
        <x:v>94</x:v>
      </x:c>
      <x:c r="E356" s="15">
        <x:v>44771.47877003059</x:v>
      </x:c>
      <x:c r="F356" t="s">
        <x:v>99</x:v>
      </x:c>
      <x:c r="G356" s="6">
        <x:v>84.71968500048324</x:v>
      </x:c>
      <x:c r="H356" t="s">
        <x:v>97</x:v>
      </x:c>
      <x:c r="I356" s="6">
        <x:v>27.62605844386826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22.338</x:v>
      </x:c>
      <x:c r="S356" s="8">
        <x:v>70943.06075640064</x:v>
      </x:c>
      <x:c r="T356" s="12">
        <x:v>340625.13634172204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419649</x:v>
      </x:c>
      <x:c r="B357" s="1">
        <x:v>44784.5619507263</x:v>
      </x:c>
      <x:c r="C357" s="6">
        <x:v>5.917425701666667</x:v>
      </x:c>
      <x:c r="D357" s="14" t="s">
        <x:v>94</x:v>
      </x:c>
      <x:c r="E357" s="15">
        <x:v>44771.47877003059</x:v>
      </x:c>
      <x:c r="F357" t="s">
        <x:v>99</x:v>
      </x:c>
      <x:c r="G357" s="6">
        <x:v>84.64818531589046</x:v>
      </x:c>
      <x:c r="H357" t="s">
        <x:v>97</x:v>
      </x:c>
      <x:c r="I357" s="6">
        <x:v>27.633394306003083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22.347</x:v>
      </x:c>
      <x:c r="S357" s="8">
        <x:v>70944.99842997185</x:v>
      </x:c>
      <x:c r="T357" s="12">
        <x:v>340621.2714433104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419651</x:v>
      </x:c>
      <x:c r="B358" s="1">
        <x:v>44784.561961905674</x:v>
      </x:c>
      <x:c r="C358" s="6">
        <x:v>5.933524</x:v>
      </x:c>
      <x:c r="D358" s="14" t="s">
        <x:v>94</x:v>
      </x:c>
      <x:c r="E358" s="15">
        <x:v>44771.47877003059</x:v>
      </x:c>
      <x:c r="F358" t="s">
        <x:v>99</x:v>
      </x:c>
      <x:c r="G358" s="6">
        <x:v>84.70647729177199</x:v>
      </x:c>
      <x:c r="H358" t="s">
        <x:v>97</x:v>
      </x:c>
      <x:c r="I358" s="6">
        <x:v>27.63330411087918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22.339</x:v>
      </x:c>
      <x:c r="S358" s="8">
        <x:v>70947.16242145862</x:v>
      </x:c>
      <x:c r="T358" s="12">
        <x:v>340631.0080036972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419655</x:v>
      </x:c>
      <x:c r="B359" s="1">
        <x:v>44784.561973683936</x:v>
      </x:c>
      <x:c r="C359" s="6">
        <x:v>5.950484698333334</x:v>
      </x:c>
      <x:c r="D359" s="14" t="s">
        <x:v>94</x:v>
      </x:c>
      <x:c r="E359" s="15">
        <x:v>44771.47877003059</x:v>
      </x:c>
      <x:c r="F359" t="s">
        <x:v>99</x:v>
      </x:c>
      <x:c r="G359" s="6">
        <x:v>84.69184425918546</x:v>
      </x:c>
      <x:c r="H359" t="s">
        <x:v>97</x:v>
      </x:c>
      <x:c r="I359" s="6">
        <x:v>27.633394306003083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22.341</x:v>
      </x:c>
      <x:c r="S359" s="8">
        <x:v>70944.22087573414</x:v>
      </x:c>
      <x:c r="T359" s="12">
        <x:v>340627.624595729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419663</x:v>
      </x:c>
      <x:c r="B360" s="1">
        <x:v>44784.56198543803</x:v>
      </x:c>
      <x:c r="C360" s="6">
        <x:v>5.967410588333333</x:v>
      </x:c>
      <x:c r="D360" s="14" t="s">
        <x:v>94</x:v>
      </x:c>
      <x:c r="E360" s="15">
        <x:v>44771.47877003059</x:v>
      </x:c>
      <x:c r="F360" t="s">
        <x:v>99</x:v>
      </x:c>
      <x:c r="G360" s="6">
        <x:v>84.69221492021326</x:v>
      </x:c>
      <x:c r="H360" t="s">
        <x:v>97</x:v>
      </x:c>
      <x:c r="I360" s="6">
        <x:v>27.641842593327056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22.339999999999996</x:v>
      </x:c>
      <x:c r="S360" s="8">
        <x:v>70949.19632350706</x:v>
      </x:c>
      <x:c r="T360" s="12">
        <x:v>340621.78181529534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419666</x:v>
      </x:c>
      <x:c r="B361" s="1">
        <x:v>44784.561996619326</x:v>
      </x:c>
      <x:c r="C361" s="6">
        <x:v>5.983511656666667</x:v>
      </x:c>
      <x:c r="D361" s="14" t="s">
        <x:v>94</x:v>
      </x:c>
      <x:c r="E361" s="15">
        <x:v>44771.47877003059</x:v>
      </x:c>
      <x:c r="F361" t="s">
        <x:v>99</x:v>
      </x:c>
      <x:c r="G361" s="6">
        <x:v>84.68151757520621</x:v>
      </x:c>
      <x:c r="H361" t="s">
        <x:v>97</x:v>
      </x:c>
      <x:c r="I361" s="6">
        <x:v>27.63712237323216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22.342</x:v>
      </x:c>
      <x:c r="S361" s="8">
        <x:v>70941.00859096015</x:v>
      </x:c>
      <x:c r="T361" s="12">
        <x:v>340627.98897245066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419671</x:v>
      </x:c>
      <x:c r="B362" s="1">
        <x:v>44784.56200837301</x:v>
      </x:c>
      <x:c r="C362" s="6">
        <x:v>6.000436955</x:v>
      </x:c>
      <x:c r="D362" s="14" t="s">
        <x:v>94</x:v>
      </x:c>
      <x:c r="E362" s="15">
        <x:v>44771.47877003059</x:v>
      </x:c>
      <x:c r="F362" t="s">
        <x:v>99</x:v>
      </x:c>
      <x:c r="G362" s="6">
        <x:v>84.64646617806659</x:v>
      </x:c>
      <x:c r="H362" t="s">
        <x:v>97</x:v>
      </x:c>
      <x:c r="I362" s="6">
        <x:v>27.64439812926912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22.345999999999997</x:v>
      </x:c>
      <x:c r="S362" s="8">
        <x:v>70947.3332248372</x:v>
      </x:c>
      <x:c r="T362" s="12">
        <x:v>340627.8598989878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419676</x:v>
      </x:c>
      <x:c r="B363" s="1">
        <x:v>44784.56202007716</x:v>
      </x:c>
      <x:c r="C363" s="6">
        <x:v>6.017290938333334</x:v>
      </x:c>
      <x:c r="D363" s="14" t="s">
        <x:v>94</x:v>
      </x:c>
      <x:c r="E363" s="15">
        <x:v>44771.47877003059</x:v>
      </x:c>
      <x:c r="F363" t="s">
        <x:v>99</x:v>
      </x:c>
      <x:c r="G363" s="6">
        <x:v>84.68402382191087</x:v>
      </x:c>
      <x:c r="H363" t="s">
        <x:v>97</x:v>
      </x:c>
      <x:c r="I363" s="6">
        <x:v>27.625156494713337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22.342999999999996</x:v>
      </x:c>
      <x:c r="S363" s="8">
        <x:v>70946.95845304303</x:v>
      </x:c>
      <x:c r="T363" s="12">
        <x:v>340636.7916367369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419684</x:v>
      </x:c>
      <x:c r="B364" s="1">
        <x:v>44784.56203181943</x:v>
      </x:c>
      <x:c r="C364" s="6">
        <x:v>6.034199803333333</x:v>
      </x:c>
      <x:c r="D364" s="14" t="s">
        <x:v>94</x:v>
      </x:c>
      <x:c r="E364" s="15">
        <x:v>44771.47877003059</x:v>
      </x:c>
      <x:c r="F364" t="s">
        <x:v>99</x:v>
      </x:c>
      <x:c r="G364" s="6">
        <x:v>84.70524499146957</x:v>
      </x:c>
      <x:c r="H364" t="s">
        <x:v>97</x:v>
      </x:c>
      <x:c r="I364" s="6">
        <x:v>27.61700889832582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22.341</x:v>
      </x:c>
      <x:c r="S364" s="8">
        <x:v>70944.97281300198</x:v>
      </x:c>
      <x:c r="T364" s="12">
        <x:v>340630.64945766906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419685</x:v>
      </x:c>
      <x:c r="B365" s="1">
        <x:v>44784.562042976795</x:v>
      </x:c>
      <x:c r="C365" s="6">
        <x:v>6.05026642</x:v>
      </x:c>
      <x:c r="D365" s="14" t="s">
        <x:v>94</x:v>
      </x:c>
      <x:c r="E365" s="15">
        <x:v>44771.47877003059</x:v>
      </x:c>
      <x:c r="F365" t="s">
        <x:v>99</x:v>
      </x:c>
      <x:c r="G365" s="6">
        <x:v>84.6893105887301</x:v>
      </x:c>
      <x:c r="H365" t="s">
        <x:v>97</x:v>
      </x:c>
      <x:c r="I365" s="6">
        <x:v>27.627591757989194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22.342</x:v>
      </x:c>
      <x:c r="S365" s="8">
        <x:v>70945.32174177664</x:v>
      </x:c>
      <x:c r="T365" s="12">
        <x:v>340619.1876275673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419691</x:v>
      </x:c>
      <x:c r="B366" s="1">
        <x:v>44784.562054725415</x:v>
      </x:c>
      <x:c r="C366" s="6">
        <x:v>6.067184426666667</x:v>
      </x:c>
      <x:c r="D366" s="14" t="s">
        <x:v>94</x:v>
      </x:c>
      <x:c r="E366" s="15">
        <x:v>44771.47877003059</x:v>
      </x:c>
      <x:c r="F366" t="s">
        <x:v>99</x:v>
      </x:c>
      <x:c r="G366" s="6">
        <x:v>84.68195877340783</x:v>
      </x:c>
      <x:c r="H366" t="s">
        <x:v>97</x:v>
      </x:c>
      <x:c r="I366" s="6">
        <x:v>27.627681952958937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22.342999999999996</x:v>
      </x:c>
      <x:c r="S366" s="8">
        <x:v>70948.06667660119</x:v>
      </x:c>
      <x:c r="T366" s="12">
        <x:v>340632.62297461287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419699</x:v>
      </x:c>
      <x:c r="B367" s="1">
        <x:v>44784.562066471415</x:v>
      </x:c>
      <x:c r="C367" s="6">
        <x:v>6.084098663333333</x:v>
      </x:c>
      <x:c r="D367" s="14" t="s">
        <x:v>94</x:v>
      </x:c>
      <x:c r="E367" s="15">
        <x:v>44771.47877003059</x:v>
      </x:c>
      <x:c r="F367" t="s">
        <x:v>99</x:v>
      </x:c>
      <x:c r="G367" s="6">
        <x:v>84.68660786018366</x:v>
      </x:c>
      <x:c r="H367" t="s">
        <x:v>97</x:v>
      </x:c>
      <x:c r="I367" s="6">
        <x:v>27.639798165974298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22.341</x:v>
      </x:c>
      <x:c r="S367" s="8">
        <x:v>70956.84249887885</x:v>
      </x:c>
      <x:c r="T367" s="12">
        <x:v>340637.62189215486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419701</x:v>
      </x:c>
      <x:c r="B368" s="1">
        <x:v>44784.56207764539</x:v>
      </x:c>
      <x:c r="C368" s="6">
        <x:v>6.100189181666667</x:v>
      </x:c>
      <x:c r="D368" s="14" t="s">
        <x:v>94</x:v>
      </x:c>
      <x:c r="E368" s="15">
        <x:v>44771.47877003059</x:v>
      </x:c>
      <x:c r="F368" t="s">
        <x:v>99</x:v>
      </x:c>
      <x:c r="G368" s="6">
        <x:v>84.64265613684802</x:v>
      </x:c>
      <x:c r="H368" t="s">
        <x:v>97</x:v>
      </x:c>
      <x:c r="I368" s="6">
        <x:v>27.631259688727823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22.348</x:v>
      </x:c>
      <x:c r="S368" s="8">
        <x:v>70960.80283877821</x:v>
      </x:c>
      <x:c r="T368" s="12">
        <x:v>340626.64473259373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419705</x:v>
      </x:c>
      <x:c r="B369" s="1">
        <x:v>44784.56208938874</x:v>
      </x:c>
      <x:c r="C369" s="6">
        <x:v>6.117099616666667</x:v>
      </x:c>
      <x:c r="D369" s="14" t="s">
        <x:v>94</x:v>
      </x:c>
      <x:c r="E369" s="15">
        <x:v>44771.47877003059</x:v>
      </x:c>
      <x:c r="F369" t="s">
        <x:v>99</x:v>
      </x:c>
      <x:c r="G369" s="6">
        <x:v>84.68658167008724</x:v>
      </x:c>
      <x:c r="H369" t="s">
        <x:v>97</x:v>
      </x:c>
      <x:c r="I369" s="6">
        <x:v>27.630928973496793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22.342</x:v>
      </x:c>
      <x:c r="S369" s="8">
        <x:v>70949.99299130212</x:v>
      </x:c>
      <x:c r="T369" s="12">
        <x:v>340631.54347465467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419712</x:v>
      </x:c>
      <x:c r="B370" s="1">
        <x:v>44784.56210115118</x:v>
      </x:c>
      <x:c r="C370" s="6">
        <x:v>6.134037526666667</x:v>
      </x:c>
      <x:c r="D370" s="14" t="s">
        <x:v>94</x:v>
      </x:c>
      <x:c r="E370" s="15">
        <x:v>44771.47877003059</x:v>
      </x:c>
      <x:c r="F370" t="s">
        <x:v>99</x:v>
      </x:c>
      <x:c r="G370" s="6">
        <x:v>84.65690978984243</x:v>
      </x:c>
      <x:c r="H370" t="s">
        <x:v>97</x:v>
      </x:c>
      <x:c r="I370" s="6">
        <x:v>27.631620469016525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22.345999999999997</x:v>
      </x:c>
      <x:c r="S370" s="8">
        <x:v>70955.64963987209</x:v>
      </x:c>
      <x:c r="T370" s="12">
        <x:v>340629.8048642141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419715</x:v>
      </x:c>
      <x:c r="B371" s="1">
        <x:v>44784.56211231601</x:v>
      </x:c>
      <x:c r="C371" s="6">
        <x:v>6.150114885</x:v>
      </x:c>
      <x:c r="D371" s="14" t="s">
        <x:v>94</x:v>
      </x:c>
      <x:c r="E371" s="15">
        <x:v>44771.47877003059</x:v>
      </x:c>
      <x:c r="F371" t="s">
        <x:v>99</x:v>
      </x:c>
      <x:c r="G371" s="6">
        <x:v>84.61769509611389</x:v>
      </x:c>
      <x:c r="H371" t="s">
        <x:v>97</x:v>
      </x:c>
      <x:c r="I371" s="6">
        <x:v>27.64400728246983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22.35</x:v>
      </x:c>
      <x:c r="S371" s="8">
        <x:v>70954.23272506226</x:v>
      </x:c>
      <x:c r="T371" s="12">
        <x:v>340618.9526414471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419720</x:v>
      </x:c>
      <x:c r="B372" s="1">
        <x:v>44784.56212406586</x:v>
      </x:c>
      <x:c r="C372" s="6">
        <x:v>6.167034665</x:v>
      </x:c>
      <x:c r="D372" s="14" t="s">
        <x:v>94</x:v>
      </x:c>
      <x:c r="E372" s="15">
        <x:v>44771.47877003059</x:v>
      </x:c>
      <x:c r="F372" t="s">
        <x:v>99</x:v>
      </x:c>
      <x:c r="G372" s="6">
        <x:v>84.66824513645184</x:v>
      </x:c>
      <x:c r="H372" t="s">
        <x:v>97</x:v>
      </x:c>
      <x:c r="I372" s="6">
        <x:v>27.653357553002024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22.342</x:v>
      </x:c>
      <x:c r="S372" s="8">
        <x:v>70958.91072202787</x:v>
      </x:c>
      <x:c r="T372" s="12">
        <x:v>340619.7336354482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419726</x:v>
      </x:c>
      <x:c r="B373" s="1">
        <x:v>44784.56213579929</x:v>
      </x:c>
      <x:c r="C373" s="6">
        <x:v>6.183930806666667</x:v>
      </x:c>
      <x:c r="D373" s="14" t="s">
        <x:v>94</x:v>
      </x:c>
      <x:c r="E373" s="15">
        <x:v>44771.47877003059</x:v>
      </x:c>
      <x:c r="F373" t="s">
        <x:v>99</x:v>
      </x:c>
      <x:c r="G373" s="6">
        <x:v>84.67959881979081</x:v>
      </x:c>
      <x:c r="H373" t="s">
        <x:v>97</x:v>
      </x:c>
      <x:c r="I373" s="6">
        <x:v>27.63056819328176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22.342999999999996</x:v>
      </x:c>
      <x:c r="S373" s="8">
        <x:v>70958.33265412334</x:v>
      </x:c>
      <x:c r="T373" s="12">
        <x:v>340620.5460801229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419734</x:v>
      </x:c>
      <x:c r="B374" s="1">
        <x:v>44784.56214756257</x:v>
      </x:c>
      <x:c r="C374" s="6">
        <x:v>6.200869918333333</x:v>
      </x:c>
      <x:c r="D374" s="14" t="s">
        <x:v>94</x:v>
      </x:c>
      <x:c r="E374" s="15">
        <x:v>44771.47877003059</x:v>
      </x:c>
      <x:c r="F374" t="s">
        <x:v>99</x:v>
      </x:c>
      <x:c r="G374" s="6">
        <x:v>84.65821463273316</x:v>
      </x:c>
      <x:c r="H374" t="s">
        <x:v>97</x:v>
      </x:c>
      <x:c r="I374" s="6">
        <x:v>27.647825557000033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22.344</x:v>
      </x:c>
      <x:c r="S374" s="8">
        <x:v>70957.96922789741</x:v>
      </x:c>
      <x:c r="T374" s="12">
        <x:v>340627.2874414595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419736</x:v>
      </x:c>
      <x:c r="B375" s="1">
        <x:v>44784.56215872275</x:v>
      </x:c>
      <x:c r="C375" s="6">
        <x:v>6.216940581666667</x:v>
      </x:c>
      <x:c r="D375" s="14" t="s">
        <x:v>94</x:v>
      </x:c>
      <x:c r="E375" s="15">
        <x:v>44771.47877003059</x:v>
      </x:c>
      <x:c r="F375" t="s">
        <x:v>99</x:v>
      </x:c>
      <x:c r="G375" s="6">
        <x:v>84.67485465832253</x:v>
      </x:c>
      <x:c r="H375" t="s">
        <x:v>97</x:v>
      </x:c>
      <x:c r="I375" s="6">
        <x:v>27.63637074644157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22.342999999999996</x:v>
      </x:c>
      <x:c r="S375" s="8">
        <x:v>70960.67697353438</x:v>
      </x:c>
      <x:c r="T375" s="12">
        <x:v>340613.63729409577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419741</x:v>
      </x:c>
      <x:c r="B376" s="1">
        <x:v>44784.562170487705</x:v>
      </x:c>
      <x:c r="C376" s="6">
        <x:v>6.233882121666666</x:v>
      </x:c>
      <x:c r="D376" s="14" t="s">
        <x:v>94</x:v>
      </x:c>
      <x:c r="E376" s="15">
        <x:v>44771.47877003059</x:v>
      </x:c>
      <x:c r="F376" t="s">
        <x:v>99</x:v>
      </x:c>
      <x:c r="G376" s="6">
        <x:v>84.64233728552946</x:v>
      </x:c>
      <x:c r="H376" t="s">
        <x:v>97</x:v>
      </x:c>
      <x:c r="I376" s="6">
        <x:v>27.6405497935325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22.347</x:v>
      </x:c>
      <x:c r="S376" s="8">
        <x:v>70955.05329779946</x:v>
      </x:c>
      <x:c r="T376" s="12">
        <x:v>340612.8756759895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419749</x:v>
      </x:c>
      <x:c r="B377" s="1">
        <x:v>44784.56218225237</x:v>
      </x:c>
      <x:c r="C377" s="6">
        <x:v>6.250823245</x:v>
      </x:c>
      <x:c r="D377" s="14" t="s">
        <x:v>94</x:v>
      </x:c>
      <x:c r="E377" s="15">
        <x:v>44771.47877003059</x:v>
      </x:c>
      <x:c r="F377" t="s">
        <x:v>99</x:v>
      </x:c>
      <x:c r="G377" s="6">
        <x:v>84.65880215422189</x:v>
      </x:c>
      <x:c r="H377" t="s">
        <x:v>97</x:v>
      </x:c>
      <x:c r="I377" s="6">
        <x:v>27.629305462834964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22.345999999999997</x:v>
      </x:c>
      <x:c r="S377" s="8">
        <x:v>70965.73725726469</x:v>
      </x:c>
      <x:c r="T377" s="12">
        <x:v>340620.1317680366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419751</x:v>
      </x:c>
      <x:c r="B378" s="1">
        <x:v>44784.56219340913</x:v>
      </x:c>
      <x:c r="C378" s="6">
        <x:v>6.266888971666667</x:v>
      </x:c>
      <x:c r="D378" s="14" t="s">
        <x:v>94</x:v>
      </x:c>
      <x:c r="E378" s="15">
        <x:v>44771.47877003059</x:v>
      </x:c>
      <x:c r="F378" t="s">
        <x:v>99</x:v>
      </x:c>
      <x:c r="G378" s="6">
        <x:v>84.63128003600092</x:v>
      </x:c>
      <x:c r="H378" t="s">
        <x:v>97</x:v>
      </x:c>
      <x:c r="I378" s="6">
        <x:v>27.627381303067978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22.35</x:v>
      </x:c>
      <x:c r="S378" s="8">
        <x:v>70963.29330320624</x:v>
      </x:c>
      <x:c r="T378" s="12">
        <x:v>340624.0713757723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419755</x:v>
      </x:c>
      <x:c r="B379" s="1">
        <x:v>44784.56220513092</x:v>
      </x:c>
      <x:c r="C379" s="6">
        <x:v>6.283768343333334</x:v>
      </x:c>
      <x:c r="D379" s="14" t="s">
        <x:v>94</x:v>
      </x:c>
      <x:c r="E379" s="15">
        <x:v>44771.47877003059</x:v>
      </x:c>
      <x:c r="F379" t="s">
        <x:v>99</x:v>
      </x:c>
      <x:c r="G379" s="6">
        <x:v>84.66489798382132</x:v>
      </x:c>
      <x:c r="H379" t="s">
        <x:v>97</x:v>
      </x:c>
      <x:c r="I379" s="6">
        <x:v>27.630748583384047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22.345</x:v>
      </x:c>
      <x:c r="S379" s="8">
        <x:v>70964.14781092515</x:v>
      </x:c>
      <x:c r="T379" s="12">
        <x:v>340615.81357908266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419763</x:v>
      </x:c>
      <x:c r="B380" s="1">
        <x:v>44784.56221690027</x:v>
      </x:c>
      <x:c r="C380" s="6">
        <x:v>6.300716216666666</x:v>
      </x:c>
      <x:c r="D380" s="14" t="s">
        <x:v>94</x:v>
      </x:c>
      <x:c r="E380" s="15">
        <x:v>44771.47877003059</x:v>
      </x:c>
      <x:c r="F380" t="s">
        <x:v>99</x:v>
      </x:c>
      <x:c r="G380" s="6">
        <x:v>84.63597270871436</x:v>
      </x:c>
      <x:c r="H380" t="s">
        <x:v>97</x:v>
      </x:c>
      <x:c r="I380" s="6">
        <x:v>27.63053812826547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22.348999999999997</x:v>
      </x:c>
      <x:c r="S380" s="8">
        <x:v>70963.36971752915</x:v>
      </x:c>
      <x:c r="T380" s="12">
        <x:v>340617.04879642226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419765</x:v>
      </x:c>
      <x:c r="B381" s="1">
        <x:v>44784.562228046816</x:v>
      </x:c>
      <x:c r="C381" s="6">
        <x:v>6.316767241666667</x:v>
      </x:c>
      <x:c r="D381" s="14" t="s">
        <x:v>94</x:v>
      </x:c>
      <x:c r="E381" s="15">
        <x:v>44771.47877003059</x:v>
      </x:c>
      <x:c r="F381" t="s">
        <x:v>99</x:v>
      </x:c>
      <x:c r="G381" s="6">
        <x:v>84.6383079385383</x:v>
      </x:c>
      <x:c r="H381" t="s">
        <x:v>97</x:v>
      </x:c>
      <x:c r="I381" s="6">
        <x:v>27.645480474490796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22.347</x:v>
      </x:c>
      <x:c r="S381" s="8">
        <x:v>70957.77993363334</x:v>
      </x:c>
      <x:c r="T381" s="12">
        <x:v>340604.87307220796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419771</x:v>
      </x:c>
      <x:c r="B382" s="1">
        <x:v>44784.5622397899</x:v>
      </x:c>
      <x:c r="C382" s="6">
        <x:v>6.333677285</x:v>
      </x:c>
      <x:c r="D382" s="14" t="s">
        <x:v>94</x:v>
      </x:c>
      <x:c r="E382" s="15">
        <x:v>44771.47877003059</x:v>
      </x:c>
      <x:c r="F382" t="s">
        <x:v>99</x:v>
      </x:c>
      <x:c r="G382" s="6">
        <x:v>84.65196969105926</x:v>
      </x:c>
      <x:c r="H382" t="s">
        <x:v>97</x:v>
      </x:c>
      <x:c r="I382" s="6">
        <x:v>27.62876429278913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22.347</x:v>
      </x:c>
      <x:c r="S382" s="8">
        <x:v>70964.67848877209</x:v>
      </x:c>
      <x:c r="T382" s="12">
        <x:v>340621.86104349705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419777</x:v>
      </x:c>
      <x:c r="B383" s="1">
        <x:v>44784.56225156028</x:v>
      </x:c>
      <x:c r="C383" s="6">
        <x:v>6.350626633333333</x:v>
      </x:c>
      <x:c r="D383" s="14" t="s">
        <x:v>94</x:v>
      </x:c>
      <x:c r="E383" s="15">
        <x:v>44771.47877003059</x:v>
      </x:c>
      <x:c r="F383" t="s">
        <x:v>99</x:v>
      </x:c>
      <x:c r="G383" s="6">
        <x:v>84.64545739171432</x:v>
      </x:c>
      <x:c r="H383" t="s">
        <x:v>97</x:v>
      </x:c>
      <x:c r="I383" s="6">
        <x:v>27.627832277914877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22.348</x:v>
      </x:c>
      <x:c r="S383" s="8">
        <x:v>70964.49788397964</x:v>
      </x:c>
      <x:c r="T383" s="12">
        <x:v>340617.1411149654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419783</x:v>
      </x:c>
      <x:c r="B384" s="1">
        <x:v>44784.562263290434</x:v>
      </x:c>
      <x:c r="C384" s="6">
        <x:v>6.367518048333333</x:v>
      </x:c>
      <x:c r="D384" s="14" t="s">
        <x:v>94</x:v>
      </x:c>
      <x:c r="E384" s="15">
        <x:v>44771.47877003059</x:v>
      </x:c>
      <x:c r="F384" t="s">
        <x:v>99</x:v>
      </x:c>
      <x:c r="G384" s="6">
        <x:v>84.60170561911345</x:v>
      </x:c>
      <x:c r="H384" t="s">
        <x:v>97</x:v>
      </x:c>
      <x:c r="I384" s="6">
        <x:v>27.64578112600293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22.351999999999997</x:v>
      </x:c>
      <x:c r="S384" s="8">
        <x:v>70968.29908935598</x:v>
      </x:c>
      <x:c r="T384" s="12">
        <x:v>340619.186937959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419786</x:v>
      </x:c>
      <x:c r="B385" s="1">
        <x:v>44784.56227447153</x:v>
      </x:c>
      <x:c r="C385" s="6">
        <x:v>6.383618831666666</x:v>
      </x:c>
      <x:c r="D385" s="14" t="s">
        <x:v>94</x:v>
      </x:c>
      <x:c r="E385" s="15">
        <x:v>44771.47877003059</x:v>
      </x:c>
      <x:c r="F385" t="s">
        <x:v>99</x:v>
      </x:c>
      <x:c r="G385" s="6">
        <x:v>84.5979482422515</x:v>
      </x:c>
      <x:c r="H385" t="s">
        <x:v>97</x:v>
      </x:c>
      <x:c r="I385" s="6">
        <x:v>27.64148181193923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22.353</x:v>
      </x:c>
      <x:c r="S385" s="8">
        <x:v>70958.62654167552</x:v>
      </x:c>
      <x:c r="T385" s="12">
        <x:v>340612.9894104813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419791</x:v>
      </x:c>
      <x:c r="B386" s="1">
        <x:v>44784.56228620487</x:v>
      </x:c>
      <x:c r="C386" s="6">
        <x:v>6.400514845</x:v>
      </x:c>
      <x:c r="D386" s="14" t="s">
        <x:v>94</x:v>
      </x:c>
      <x:c r="E386" s="15">
        <x:v>44771.47877003059</x:v>
      </x:c>
      <x:c r="F386" t="s">
        <x:v>99</x:v>
      </x:c>
      <x:c r="G386" s="6">
        <x:v>84.65511579460286</x:v>
      </x:c>
      <x:c r="H386" t="s">
        <x:v>97</x:v>
      </x:c>
      <x:c r="I386" s="6">
        <x:v>27.63381521661131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22.345999999999997</x:v>
      </x:c>
      <x:c r="S386" s="8">
        <x:v>70965.03516807305</x:v>
      </x:c>
      <x:c r="T386" s="12">
        <x:v>340617.4819927713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419798</x:v>
      </x:c>
      <x:c r="B387" s="1">
        <x:v>44784.56229796783</x:v>
      </x:c>
      <x:c r="C387" s="6">
        <x:v>6.417453506666667</x:v>
      </x:c>
      <x:c r="D387" s="14" t="s">
        <x:v>94</x:v>
      </x:c>
      <x:c r="E387" s="15">
        <x:v>44771.47877003059</x:v>
      </x:c>
      <x:c r="F387" t="s">
        <x:v>99</x:v>
      </x:c>
      <x:c r="G387" s="6">
        <x:v>84.64108356962775</x:v>
      </x:c>
      <x:c r="H387" t="s">
        <x:v>97</x:v>
      </x:c>
      <x:c r="I387" s="6">
        <x:v>27.63318385071807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22.348</x:v>
      </x:c>
      <x:c r="S387" s="8">
        <x:v>70965.40300757204</x:v>
      </x:c>
      <x:c r="T387" s="12">
        <x:v>340607.09278955805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419802</x:v>
      </x:c>
      <x:c r="B388" s="1">
        <x:v>44784.56230915433</x:v>
      </x:c>
      <x:c r="C388" s="6">
        <x:v>6.433562071666667</x:v>
      </x:c>
      <x:c r="D388" s="14" t="s">
        <x:v>94</x:v>
      </x:c>
      <x:c r="E388" s="15">
        <x:v>44771.47877003059</x:v>
      </x:c>
      <x:c r="F388" t="s">
        <x:v>99</x:v>
      </x:c>
      <x:c r="G388" s="6">
        <x:v>84.64993002557843</x:v>
      </x:c>
      <x:c r="H388" t="s">
        <x:v>97</x:v>
      </x:c>
      <x:c r="I388" s="6">
        <x:v>27.631259688727823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22.347</x:v>
      </x:c>
      <x:c r="S388" s="8">
        <x:v>70960.68506130762</x:v>
      </x:c>
      <x:c r="T388" s="12">
        <x:v>340607.5112407749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419805</x:v>
      </x:c>
      <x:c r="B389" s="1">
        <x:v>44784.5623208717</x:v>
      </x:c>
      <x:c r="C389" s="6">
        <x:v>6.450435081666667</x:v>
      </x:c>
      <x:c r="D389" s="14" t="s">
        <x:v>94</x:v>
      </x:c>
      <x:c r="E389" s="15">
        <x:v>44771.47877003059</x:v>
      </x:c>
      <x:c r="F389" t="s">
        <x:v>99</x:v>
      </x:c>
      <x:c r="G389" s="6">
        <x:v>84.69174591812835</x:v>
      </x:c>
      <x:c r="H389" t="s">
        <x:v>97</x:v>
      </x:c>
      <x:c r="I389" s="6">
        <x:v>27.63351456617147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22.341</x:v>
      </x:c>
      <x:c r="S389" s="8">
        <x:v>70975.63509616142</x:v>
      </x:c>
      <x:c r="T389" s="12">
        <x:v>340614.9004837361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419812</x:v>
      </x:c>
      <x:c r="B390" s="1">
        <x:v>44784.56233263815</x:v>
      </x:c>
      <x:c r="C390" s="6">
        <x:v>6.467378761666667</x:v>
      </x:c>
      <x:c r="D390" s="14" t="s">
        <x:v>94</x:v>
      </x:c>
      <x:c r="E390" s="15">
        <x:v>44771.47877003059</x:v>
      </x:c>
      <x:c r="F390" t="s">
        <x:v>99</x:v>
      </x:c>
      <x:c r="G390" s="6">
        <x:v>84.59632747493967</x:v>
      </x:c>
      <x:c r="H390" t="s">
        <x:v>97</x:v>
      </x:c>
      <x:c r="I390" s="6">
        <x:v>27.643466110053396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22.353</x:v>
      </x:c>
      <x:c r="S390" s="8">
        <x:v>70975.64646907269</x:v>
      </x:c>
      <x:c r="T390" s="12">
        <x:v>340620.1579085739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419815</x:v>
      </x:c>
      <x:c r="B391" s="1">
        <x:v>44784.562343810074</x:v>
      </x:c>
      <x:c r="C391" s="6">
        <x:v>6.48346633</x:v>
      </x:c>
      <x:c r="D391" s="14" t="s">
        <x:v>94</x:v>
      </x:c>
      <x:c r="E391" s="15">
        <x:v>44771.47877003059</x:v>
      </x:c>
      <x:c r="F391" t="s">
        <x:v>99</x:v>
      </x:c>
      <x:c r="G391" s="6">
        <x:v>84.61553328850157</x:v>
      </x:c>
      <x:c r="H391" t="s">
        <x:v>97</x:v>
      </x:c>
      <x:c r="I391" s="6">
        <x:v>27.637753739867094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22.351</x:v>
      </x:c>
      <x:c r="S391" s="8">
        <x:v>70971.60262284717</x:v>
      </x:c>
      <x:c r="T391" s="12">
        <x:v>340601.1290796001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419820</x:v>
      </x:c>
      <x:c r="B392" s="1">
        <x:v>44784.56235554836</x:v>
      </x:c>
      <x:c r="C392" s="6">
        <x:v>6.500369466666666</x:v>
      </x:c>
      <x:c r="D392" s="14" t="s">
        <x:v>94</x:v>
      </x:c>
      <x:c r="E392" s="15">
        <x:v>44771.47877003059</x:v>
      </x:c>
      <x:c r="F392" t="s">
        <x:v>99</x:v>
      </x:c>
      <x:c r="G392" s="6">
        <x:v>84.63309862117092</x:v>
      </x:c>
      <x:c r="H392" t="s">
        <x:v>97</x:v>
      </x:c>
      <x:c r="I392" s="6">
        <x:v>27.642955002851522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22.348</x:v>
      </x:c>
      <x:c r="S392" s="8">
        <x:v>70976.4884424221</x:v>
      </x:c>
      <x:c r="T392" s="12">
        <x:v>340600.12172992335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419827</x:v>
      </x:c>
      <x:c r="B393" s="1">
        <x:v>44784.562367302526</x:v>
      </x:c>
      <x:c r="C393" s="6">
        <x:v>6.517295468333334</x:v>
      </x:c>
      <x:c r="D393" s="14" t="s">
        <x:v>94</x:v>
      </x:c>
      <x:c r="E393" s="15">
        <x:v>44771.47877003059</x:v>
      </x:c>
      <x:c r="F393" t="s">
        <x:v>99</x:v>
      </x:c>
      <x:c r="G393" s="6">
        <x:v>84.61531222166545</x:v>
      </x:c>
      <x:c r="H393" t="s">
        <x:v>97</x:v>
      </x:c>
      <x:c r="I393" s="6">
        <x:v>27.638024325603965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22.351</x:v>
      </x:c>
      <x:c r="S393" s="8">
        <x:v>70972.02857221496</x:v>
      </x:c>
      <x:c r="T393" s="12">
        <x:v>340611.95556345716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419833</x:v>
      </x:c>
      <x:c r="B394" s="1">
        <x:v>44784.56237906159</x:v>
      </x:c>
      <x:c r="C394" s="6">
        <x:v>6.534228503333333</x:v>
      </x:c>
      <x:c r="D394" s="14" t="s">
        <x:v>94</x:v>
      </x:c>
      <x:c r="E394" s="15">
        <x:v>44771.47877003059</x:v>
      </x:c>
      <x:c r="F394" t="s">
        <x:v>99</x:v>
      </x:c>
      <x:c r="G394" s="6">
        <x:v>84.5973590660615</x:v>
      </x:c>
      <x:c r="H394" t="s">
        <x:v>97</x:v>
      </x:c>
      <x:c r="I394" s="6">
        <x:v>27.65110266222655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22.351999999999997</x:v>
      </x:c>
      <x:c r="S394" s="8">
        <x:v>70972.25745718124</x:v>
      </x:c>
      <x:c r="T394" s="12">
        <x:v>340604.4581949906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419835</x:v>
      </x:c>
      <x:c r="B395" s="1">
        <x:v>44784.56239024154</x:v>
      </x:c>
      <x:c r="C395" s="6">
        <x:v>6.550327646666666</x:v>
      </x:c>
      <x:c r="D395" s="14" t="s">
        <x:v>94</x:v>
      </x:c>
      <x:c r="E395" s="15">
        <x:v>44771.47877003059</x:v>
      </x:c>
      <x:c r="F395" t="s">
        <x:v>99</x:v>
      </x:c>
      <x:c r="G395" s="6">
        <x:v>84.59669582664496</x:v>
      </x:c>
      <x:c r="H395" t="s">
        <x:v>97</x:v>
      </x:c>
      <x:c r="I395" s="6">
        <x:v>27.64301513310602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22.353</x:v>
      </x:c>
      <x:c r="S395" s="8">
        <x:v>70976.32492881134</x:v>
      </x:c>
      <x:c r="T395" s="12">
        <x:v>340604.6218038183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419842</x:v>
      </x:c>
      <x:c r="B396" s="1">
        <x:v>44784.56240196309</x:v>
      </x:c>
      <x:c r="C396" s="6">
        <x:v>6.567206683333334</x:v>
      </x:c>
      <x:c r="D396" s="14" t="s">
        <x:v>94</x:v>
      </x:c>
      <x:c r="E396" s="15">
        <x:v>44771.47877003059</x:v>
      </x:c>
      <x:c r="F396" t="s">
        <x:v>99</x:v>
      </x:c>
      <x:c r="G396" s="6">
        <x:v>84.63867646321336</x:v>
      </x:c>
      <x:c r="H396" t="s">
        <x:v>97</x:v>
      </x:c>
      <x:c r="I396" s="6">
        <x:v>27.645029497272844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22.347</x:v>
      </x:c>
      <x:c r="S396" s="8">
        <x:v>70972.18789609516</x:v>
      </x:c>
      <x:c r="T396" s="12">
        <x:v>340595.2788591931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419849</x:v>
      </x:c>
      <x:c r="B397" s="1">
        <x:v>44784.56241370932</x:v>
      </x:c>
      <x:c r="C397" s="6">
        <x:v>6.584121236666666</x:v>
      </x:c>
      <x:c r="D397" s="14" t="s">
        <x:v>94</x:v>
      </x:c>
      <x:c r="E397" s="15">
        <x:v>44771.47877003059</x:v>
      </x:c>
      <x:c r="F397" t="s">
        <x:v>99</x:v>
      </x:c>
      <x:c r="G397" s="6">
        <x:v>84.62339394527741</x:v>
      </x:c>
      <x:c r="H397" t="s">
        <x:v>97</x:v>
      </x:c>
      <x:c r="I397" s="6">
        <x:v>27.63703217800912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22.35</x:v>
      </x:c>
      <x:c r="S397" s="8">
        <x:v>70968.90010021937</x:v>
      </x:c>
      <x:c r="T397" s="12">
        <x:v>340606.0194161514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419850</x:v>
      </x:c>
      <x:c r="B398" s="1">
        <x:v>44784.56242483036</x:v>
      </x:c>
      <x:c r="C398" s="6">
        <x:v>6.600135551666667</x:v>
      </x:c>
      <x:c r="D398" s="14" t="s">
        <x:v>94</x:v>
      </x:c>
      <x:c r="E398" s="15">
        <x:v>44771.47877003059</x:v>
      </x:c>
      <x:c r="F398" t="s">
        <x:v>99</x:v>
      </x:c>
      <x:c r="G398" s="6">
        <x:v>84.58289644009221</x:v>
      </x:c>
      <x:c r="H398" t="s">
        <x:v>97</x:v>
      </x:c>
      <x:c r="I398" s="6">
        <x:v>27.642113179394073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22.354999999999997</x:v>
      </x:c>
      <x:c r="S398" s="8">
        <x:v>70968.62251855637</x:v>
      </x:c>
      <x:c r="T398" s="12">
        <x:v>340588.8536839444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419857</x:v>
      </x:c>
      <x:c r="B399" s="1">
        <x:v>44784.56243658819</x:v>
      </x:c>
      <x:c r="C399" s="6">
        <x:v>6.617066811666667</x:v>
      </x:c>
      <x:c r="D399" s="14" t="s">
        <x:v>94</x:v>
      </x:c>
      <x:c r="E399" s="15">
        <x:v>44771.47877003059</x:v>
      </x:c>
      <x:c r="F399" t="s">
        <x:v>99</x:v>
      </x:c>
      <x:c r="G399" s="6">
        <x:v>84.59087617932461</x:v>
      </x:c>
      <x:c r="H399" t="s">
        <x:v>97</x:v>
      </x:c>
      <x:c r="I399" s="6">
        <x:v>27.65014057595681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22.353</x:v>
      </x:c>
      <x:c r="S399" s="8">
        <x:v>70974.4040264007</x:v>
      </x:c>
      <x:c r="T399" s="12">
        <x:v>340596.6934865473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419861</x:v>
      </x:c>
      <x:c r="B400" s="1">
        <x:v>44784.562448337725</x:v>
      </x:c>
      <x:c r="C400" s="6">
        <x:v>6.633986148333333</x:v>
      </x:c>
      <x:c r="D400" s="14" t="s">
        <x:v>94</x:v>
      </x:c>
      <x:c r="E400" s="15">
        <x:v>44771.47877003059</x:v>
      </x:c>
      <x:c r="F400" t="s">
        <x:v>99</x:v>
      </x:c>
      <x:c r="G400" s="6">
        <x:v>84.57474573626857</x:v>
      </x:c>
      <x:c r="H400" t="s">
        <x:v>97</x:v>
      </x:c>
      <x:c r="I400" s="6">
        <x:v>27.643195523877694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22.356</x:v>
      </x:c>
      <x:c r="S400" s="8">
        <x:v>70975.6916467258</x:v>
      </x:c>
      <x:c r="T400" s="12">
        <x:v>340601.24735137005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419865</x:v>
      </x:c>
      <x:c r="B401" s="1">
        <x:v>44784.5624595209</x:v>
      </x:c>
      <x:c r="C401" s="6">
        <x:v>6.650089915</x:v>
      </x:c>
      <x:c r="D401" s="14" t="s">
        <x:v>94</x:v>
      </x:c>
      <x:c r="E401" s="15">
        <x:v>44771.47877003059</x:v>
      </x:c>
      <x:c r="F401" t="s">
        <x:v>99</x:v>
      </x:c>
      <x:c r="G401" s="6">
        <x:v>84.61057176585949</x:v>
      </x:c>
      <x:c r="H401" t="s">
        <x:v>97</x:v>
      </x:c>
      <x:c r="I401" s="6">
        <x:v>27.63492762347505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22.351999999999997</x:v>
      </x:c>
      <x:c r="S401" s="8">
        <x:v>70971.32841484663</x:v>
      </x:c>
      <x:c r="T401" s="12">
        <x:v>340593.5561912173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419871</x:v>
      </x:c>
      <x:c r="B402" s="1">
        <x:v>44784.562471298195</x:v>
      </x:c>
      <x:c r="C402" s="6">
        <x:v>6.667049226666666</x:v>
      </x:c>
      <x:c r="D402" s="14" t="s">
        <x:v>94</x:v>
      </x:c>
      <x:c r="E402" s="15">
        <x:v>44771.47877003059</x:v>
      </x:c>
      <x:c r="F402" t="s">
        <x:v>99</x:v>
      </x:c>
      <x:c r="G402" s="6">
        <x:v>84.60455462728194</x:v>
      </x:c>
      <x:c r="H402" t="s">
        <x:v>97</x:v>
      </x:c>
      <x:c r="I402" s="6">
        <x:v>27.633394306003083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22.353</x:v>
      </x:c>
      <x:c r="S402" s="8">
        <x:v>70970.79809193485</x:v>
      </x:c>
      <x:c r="T402" s="12">
        <x:v>340603.8464908636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419876</x:v>
      </x:c>
      <x:c r="B403" s="1">
        <x:v>44784.562483041176</x:v>
      </x:c>
      <x:c r="C403" s="6">
        <x:v>6.6839591233333335</x:v>
      </x:c>
      <x:c r="D403" s="14" t="s">
        <x:v>94</x:v>
      </x:c>
      <x:c r="E403" s="15">
        <x:v>44771.47877003059</x:v>
      </x:c>
      <x:c r="F403" t="s">
        <x:v>99</x:v>
      </x:c>
      <x:c r="G403" s="6">
        <x:v>84.58456607923375</x:v>
      </x:c>
      <x:c r="H403" t="s">
        <x:v>97</x:v>
      </x:c>
      <x:c r="I403" s="6">
        <x:v>27.640068751875788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22.354999999999997</x:v>
      </x:c>
      <x:c r="S403" s="8">
        <x:v>70978.76123878702</x:v>
      </x:c>
      <x:c r="T403" s="12">
        <x:v>340610.2210639441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419884</x:v>
      </x:c>
      <x:c r="B404" s="1">
        <x:v>44784.562494807724</x:v>
      </x:c>
      <x:c r="C404" s="6">
        <x:v>6.7009029516666665</x:v>
      </x:c>
      <x:c r="D404" s="14" t="s">
        <x:v>94</x:v>
      </x:c>
      <x:c r="E404" s="15">
        <x:v>44771.47877003059</x:v>
      </x:c>
      <x:c r="F404" t="s">
        <x:v>99</x:v>
      </x:c>
      <x:c r="G404" s="6">
        <x:v>84.57648886142564</x:v>
      </x:c>
      <x:c r="H404" t="s">
        <x:v>97</x:v>
      </x:c>
      <x:c r="I404" s="6">
        <x:v>27.641060900368757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22.356</x:v>
      </x:c>
      <x:c r="S404" s="8">
        <x:v>70977.41269137978</x:v>
      </x:c>
      <x:c r="T404" s="12">
        <x:v>340588.682967387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419885</x:v>
      </x:c>
      <x:c r="B405" s="1">
        <x:v>44784.56250595201</x:v>
      </x:c>
      <x:c r="C405" s="6">
        <x:v>6.716950716666667</x:v>
      </x:c>
      <x:c r="D405" s="14" t="s">
        <x:v>94</x:v>
      </x:c>
      <x:c r="E405" s="15">
        <x:v>44771.47877003059</x:v>
      </x:c>
      <x:c r="F405" t="s">
        <x:v>99</x:v>
      </x:c>
      <x:c r="G405" s="6">
        <x:v>84.61624592237347</x:v>
      </x:c>
      <x:c r="H405" t="s">
        <x:v>97</x:v>
      </x:c>
      <x:c r="I405" s="6">
        <x:v>27.627982602877182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22.351999999999997</x:v>
      </x:c>
      <x:c r="S405" s="8">
        <x:v>70983.24841623899</x:v>
      </x:c>
      <x:c r="T405" s="12">
        <x:v>340597.31485564105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419891</x:v>
      </x:c>
      <x:c r="B406" s="1">
        <x:v>44784.562517724735</x:v>
      </x:c>
      <x:c r="C406" s="6">
        <x:v>6.733903438333333</x:v>
      </x:c>
      <x:c r="D406" s="14" t="s">
        <x:v>94</x:v>
      </x:c>
      <x:c r="E406" s="15">
        <x:v>44771.47877003059</x:v>
      </x:c>
      <x:c r="F406" t="s">
        <x:v>99</x:v>
      </x:c>
      <x:c r="G406" s="6">
        <x:v>84.61494400408336</x:v>
      </x:c>
      <x:c r="H406" t="s">
        <x:v>97</x:v>
      </x:c>
      <x:c r="I406" s="6">
        <x:v>27.629576047890623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22.351999999999997</x:v>
      </x:c>
      <x:c r="S406" s="8">
        <x:v>70984.19830221239</x:v>
      </x:c>
      <x:c r="T406" s="12">
        <x:v>340600.60893953877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419899</x:v>
      </x:c>
      <x:c r="B407" s="1">
        <x:v>44784.56252948891</x:v>
      </x:c>
      <x:c r="C407" s="6">
        <x:v>6.750843846666666</x:v>
      </x:c>
      <x:c r="D407" s="14" t="s">
        <x:v>94</x:v>
      </x:c>
      <x:c r="E407" s="15">
        <x:v>44771.47877003059</x:v>
      </x:c>
      <x:c r="F407" t="s">
        <x:v>99</x:v>
      </x:c>
      <x:c r="G407" s="6">
        <x:v>84.61162794653751</x:v>
      </x:c>
      <x:c r="H407" t="s">
        <x:v>97</x:v>
      </x:c>
      <x:c r="I407" s="6">
        <x:v>27.63363482634395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22.351999999999997</x:v>
      </x:c>
      <x:c r="S407" s="8">
        <x:v>70982.99241731745</x:v>
      </x:c>
      <x:c r="T407" s="12">
        <x:v>340611.68577235617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419901</x:v>
      </x:c>
      <x:c r="B408" s="1">
        <x:v>44784.56254065722</x:v>
      </x:c>
      <x:c r="C408" s="6">
        <x:v>6.76692623</x:v>
      </x:c>
      <x:c r="D408" s="14" t="s">
        <x:v>94</x:v>
      </x:c>
      <x:c r="E408" s="15">
        <x:v>44771.47877003059</x:v>
      </x:c>
      <x:c r="F408" t="s">
        <x:v>99</x:v>
      </x:c>
      <x:c r="G408" s="6">
        <x:v>84.57265881355808</x:v>
      </x:c>
      <x:c r="H408" t="s">
        <x:v>97</x:v>
      </x:c>
      <x:c r="I408" s="6">
        <x:v>27.654650357729224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22.354999999999997</x:v>
      </x:c>
      <x:c r="S408" s="8">
        <x:v>70987.54009049734</x:v>
      </x:c>
      <x:c r="T408" s="12">
        <x:v>340606.02472522727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419907</x:v>
      </x:c>
      <x:c r="B409" s="1">
        <x:v>44784.56255242725</x:v>
      </x:c>
      <x:c r="C409" s="6">
        <x:v>6.783875068333334</x:v>
      </x:c>
      <x:c r="D409" s="14" t="s">
        <x:v>94</x:v>
      </x:c>
      <x:c r="E409" s="15">
        <x:v>44771.47877003059</x:v>
      </x:c>
      <x:c r="F409" t="s">
        <x:v>99</x:v>
      </x:c>
      <x:c r="G409" s="6">
        <x:v>84.54153887184094</x:v>
      </x:c>
      <x:c r="H409" t="s">
        <x:v>97</x:v>
      </x:c>
      <x:c r="I409" s="6">
        <x:v>27.64827653459406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22.36</x:v>
      </x:c>
      <x:c r="S409" s="8">
        <x:v>70986.47543277458</x:v>
      </x:c>
      <x:c r="T409" s="12">
        <x:v>340617.96801732254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419914</x:v>
      </x:c>
      <x:c r="B410" s="1">
        <x:v>44784.562564182066</x:v>
      </x:c>
      <x:c r="C410" s="6">
        <x:v>6.800801995</x:v>
      </x:c>
      <x:c r="D410" s="14" t="s">
        <x:v>94</x:v>
      </x:c>
      <x:c r="E410" s="15">
        <x:v>44771.47877003059</x:v>
      </x:c>
      <x:c r="F410" t="s">
        <x:v>99</x:v>
      </x:c>
      <x:c r="G410" s="6">
        <x:v>84.58203708821809</x:v>
      </x:c>
      <x:c r="H410" t="s">
        <x:v>97</x:v>
      </x:c>
      <x:c r="I410" s="6">
        <x:v>27.643165458748626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22.354999999999997</x:v>
      </x:c>
      <x:c r="S410" s="8">
        <x:v>70988.78045748353</x:v>
      </x:c>
      <x:c r="T410" s="12">
        <x:v>340597.86927455605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419916</x:v>
      </x:c>
      <x:c r="B411" s="1">
        <x:v>44784.562575375145</x:v>
      </x:c>
      <x:c r="C411" s="6">
        <x:v>6.816920035</x:v>
      </x:c>
      <x:c r="D411" s="14" t="s">
        <x:v>94</x:v>
      </x:c>
      <x:c r="E411" s="15">
        <x:v>44771.47877003059</x:v>
      </x:c>
      <x:c r="F411" t="s">
        <x:v>99</x:v>
      </x:c>
      <x:c r="G411" s="6">
        <x:v>84.59583663185204</x:v>
      </x:c>
      <x:c r="H411" t="s">
        <x:v>97</x:v>
      </x:c>
      <x:c r="I411" s="6">
        <x:v>27.652966705159088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22.351999999999997</x:v>
      </x:c>
      <x:c r="S411" s="8">
        <x:v>70991.53120100813</x:v>
      </x:c>
      <x:c r="T411" s="12">
        <x:v>340606.1429163926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419922</x:v>
      </x:c>
      <x:c r="B412" s="1">
        <x:v>44784.56258714667</x:v>
      </x:c>
      <x:c r="C412" s="6">
        <x:v>6.833871023333334</x:v>
      </x:c>
      <x:c r="D412" s="14" t="s">
        <x:v>94</x:v>
      </x:c>
      <x:c r="E412" s="15">
        <x:v>44771.47877003059</x:v>
      </x:c>
      <x:c r="F412" t="s">
        <x:v>99</x:v>
      </x:c>
      <x:c r="G412" s="6">
        <x:v>84.5855727997194</x:v>
      </x:c>
      <x:c r="H412" t="s">
        <x:v>97</x:v>
      </x:c>
      <x:c r="I412" s="6">
        <x:v>27.63883608294509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22.354999999999997</x:v>
      </x:c>
      <x:c r="S412" s="8">
        <x:v>70983.64559456064</x:v>
      </x:c>
      <x:c r="T412" s="12">
        <x:v>340600.9903616027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419928</x:v>
      </x:c>
      <x:c r="B413" s="1">
        <x:v>44784.56259889193</x:v>
      </x:c>
      <x:c r="C413" s="6">
        <x:v>6.850784203333333</x:v>
      </x:c>
      <x:c r="D413" s="14" t="s">
        <x:v>94</x:v>
      </x:c>
      <x:c r="E413" s="15">
        <x:v>44771.47877003059</x:v>
      </x:c>
      <x:c r="F413" t="s">
        <x:v>99</x:v>
      </x:c>
      <x:c r="G413" s="6">
        <x:v>84.54769889442014</x:v>
      </x:c>
      <x:c r="H413" t="s">
        <x:v>97</x:v>
      </x:c>
      <x:c r="I413" s="6">
        <x:v>27.640730184171844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22.36</x:v>
      </x:c>
      <x:c r="S413" s="8">
        <x:v>70992.94808674764</x:v>
      </x:c>
      <x:c r="T413" s="12">
        <x:v>340598.73550504295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419931</x:v>
      </x:c>
      <x:c r="B414" s="1">
        <x:v>44784.562610068686</x:v>
      </x:c>
      <x:c r="C414" s="6">
        <x:v>6.866878728333333</x:v>
      </x:c>
      <x:c r="D414" s="14" t="s">
        <x:v>94</x:v>
      </x:c>
      <x:c r="E414" s="15">
        <x:v>44771.47877003059</x:v>
      </x:c>
      <x:c r="F414" t="s">
        <x:v>99</x:v>
      </x:c>
      <x:c r="G414" s="6">
        <x:v>84.58630943699967</x:v>
      </x:c>
      <x:c r="H414" t="s">
        <x:v>97</x:v>
      </x:c>
      <x:c r="I414" s="6">
        <x:v>27.63793413035546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22.354999999999997</x:v>
      </x:c>
      <x:c r="S414" s="8">
        <x:v>70986.52086010244</x:v>
      </x:c>
      <x:c r="T414" s="12">
        <x:v>340594.65671535314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419936</x:v>
      </x:c>
      <x:c r="B415" s="1">
        <x:v>44784.56262183361</x:v>
      </x:c>
      <x:c r="C415" s="6">
        <x:v>6.883820228333334</x:v>
      </x:c>
      <x:c r="D415" s="14" t="s">
        <x:v>94</x:v>
      </x:c>
      <x:c r="E415" s="15">
        <x:v>44771.47877003059</x:v>
      </x:c>
      <x:c r="F415" t="s">
        <x:v>99</x:v>
      </x:c>
      <x:c r="G415" s="6">
        <x:v>84.56608144721231</x:v>
      </x:c>
      <x:c r="H415" t="s">
        <x:v>97</x:v>
      </x:c>
      <x:c r="I415" s="6">
        <x:v>27.63600996564128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22.357999999999997</x:v>
      </x:c>
      <x:c r="S415" s="8">
        <x:v>70994.42756183865</x:v>
      </x:c>
      <x:c r="T415" s="12">
        <x:v>340612.2118439152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419943</x:v>
      </x:c>
      <x:c r="B416" s="1">
        <x:v>44784.562633604946</x:v>
      </x:c>
      <x:c r="C416" s="6">
        <x:v>6.9007709466666665</x:v>
      </x:c>
      <x:c r="D416" s="14" t="s">
        <x:v>94</x:v>
      </x:c>
      <x:c r="E416" s="15">
        <x:v>44771.47877003059</x:v>
      </x:c>
      <x:c r="F416" t="s">
        <x:v>99</x:v>
      </x:c>
      <x:c r="G416" s="6">
        <x:v>84.52353203608725</x:v>
      </x:c>
      <x:c r="H416" t="s">
        <x:v>97</x:v>
      </x:c>
      <x:c r="I416" s="6">
        <x:v>27.643646500849172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22.363</x:v>
      </x:c>
      <x:c r="S416" s="8">
        <x:v>70998.22763292141</x:v>
      </x:c>
      <x:c r="T416" s="12">
        <x:v>340607.07871572376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419945</x:v>
      </x:c>
      <x:c r="B417" s="1">
        <x:v>44784.56264474381</x:v>
      </x:c>
      <x:c r="C417" s="6">
        <x:v>6.916810913333333</x:v>
      </x:c>
      <x:c r="D417" s="14" t="s">
        <x:v>94</x:v>
      </x:c>
      <x:c r="E417" s="15">
        <x:v>44771.47877003059</x:v>
      </x:c>
      <x:c r="F417" t="s">
        <x:v>99</x:v>
      </x:c>
      <x:c r="G417" s="6">
        <x:v>84.54740437447971</x:v>
      </x:c>
      <x:c r="H417" t="s">
        <x:v>97</x:v>
      </x:c>
      <x:c r="I417" s="6">
        <x:v>27.641090965479634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22.36</x:v>
      </x:c>
      <x:c r="S417" s="8">
        <x:v>70993.89195997755</x:v>
      </x:c>
      <x:c r="T417" s="12">
        <x:v>340611.35660046345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419952</x:v>
      </x:c>
      <x:c r="B418" s="1">
        <x:v>44784.56265651125</x:v>
      </x:c>
      <x:c r="C418" s="6">
        <x:v>6.93375603</x:v>
      </x:c>
      <x:c r="D418" s="14" t="s">
        <x:v>94</x:v>
      </x:c>
      <x:c r="E418" s="15">
        <x:v>44771.47877003059</x:v>
      </x:c>
      <x:c r="F418" t="s">
        <x:v>99</x:v>
      </x:c>
      <x:c r="G418" s="6">
        <x:v>84.57744741765144</x:v>
      </x:c>
      <x:c r="H418" t="s">
        <x:v>97</x:v>
      </x:c>
      <x:c r="I418" s="6">
        <x:v>27.630989103536194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22.357</x:v>
      </x:c>
      <x:c r="S418" s="8">
        <x:v>70994.28648862921</x:v>
      </x:c>
      <x:c r="T418" s="12">
        <x:v>340614.66255231935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419958</x:v>
      </x:c>
      <x:c r="B419" s="1">
        <x:v>44784.562668259474</x:v>
      </x:c>
      <x:c r="C419" s="6">
        <x:v>6.95067347</x:v>
      </x:c>
      <x:c r="D419" s="14" t="s">
        <x:v>94</x:v>
      </x:c>
      <x:c r="E419" s="15">
        <x:v>44771.47877003059</x:v>
      </x:c>
      <x:c r="F419" t="s">
        <x:v>99</x:v>
      </x:c>
      <x:c r="G419" s="6">
        <x:v>84.57361641924098</x:v>
      </x:c>
      <x:c r="H419" t="s">
        <x:v>97</x:v>
      </x:c>
      <x:c r="I419" s="6">
        <x:v>27.644578520115374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22.356</x:v>
      </x:c>
      <x:c r="S419" s="8">
        <x:v>70994.53887508262</x:v>
      </x:c>
      <x:c r="T419" s="12">
        <x:v>340617.04716602643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419960</x:v>
      </x:c>
      <x:c r="B420" s="1">
        <x:v>44784.562679418166</x:v>
      </x:c>
      <x:c r="C420" s="6">
        <x:v>6.96674198</x:v>
      </x:c>
      <x:c r="D420" s="14" t="s">
        <x:v>94</x:v>
      </x:c>
      <x:c r="E420" s="15">
        <x:v>44771.47877003059</x:v>
      </x:c>
      <x:c r="F420" t="s">
        <x:v>99</x:v>
      </x:c>
      <x:c r="G420" s="6">
        <x:v>84.59674530506975</x:v>
      </x:c>
      <x:c r="H420" t="s">
        <x:v>97</x:v>
      </x:c>
      <x:c r="I420" s="6">
        <x:v>27.634055736983555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22.354</x:v>
      </x:c>
      <x:c r="S420" s="8">
        <x:v>70993.97733172859</x:v>
      </x:c>
      <x:c r="T420" s="12">
        <x:v>340592.33827171865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419967</x:v>
      </x:c>
      <x:c r="B421" s="1">
        <x:v>44784.562691159095</x:v>
      </x:c>
      <x:c r="C421" s="6">
        <x:v>6.983648923333333</x:v>
      </x:c>
      <x:c r="D421" s="14" t="s">
        <x:v>94</x:v>
      </x:c>
      <x:c r="E421" s="15">
        <x:v>44771.47877003059</x:v>
      </x:c>
      <x:c r="F421" t="s">
        <x:v>99</x:v>
      </x:c>
      <x:c r="G421" s="6">
        <x:v>84.53447417674471</x:v>
      </x:c>
      <x:c r="H421" t="s">
        <x:v>97</x:v>
      </x:c>
      <x:c r="I421" s="6">
        <x:v>27.639136733862415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22.361999999999995</x:v>
      </x:c>
      <x:c r="S421" s="8">
        <x:v>70989.75365901849</x:v>
      </x:c>
      <x:c r="T421" s="12">
        <x:v>340595.17868074327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419971</x:v>
      </x:c>
      <x:c r="B422" s="1">
        <x:v>44784.56270291098</x:v>
      </x:c>
      <x:c r="C422" s="6">
        <x:v>7.000571636666667</x:v>
      </x:c>
      <x:c r="D422" s="14" t="s">
        <x:v>94</x:v>
      </x:c>
      <x:c r="E422" s="15">
        <x:v>44771.47877003059</x:v>
      </x:c>
      <x:c r="F422" t="s">
        <x:v>99</x:v>
      </x:c>
      <x:c r="G422" s="6">
        <x:v>84.55415273426549</x:v>
      </x:c>
      <x:c r="H422" t="s">
        <x:v>97</x:v>
      </x:c>
      <x:c r="I422" s="6">
        <x:v>27.641722332860354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22.358999999999995</x:v>
      </x:c>
      <x:c r="S422" s="8">
        <x:v>70989.52584822131</x:v>
      </x:c>
      <x:c r="T422" s="12">
        <x:v>340595.57172785775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419978</x:v>
      </x:c>
      <x:c r="B423" s="1">
        <x:v>44784.56271466005</x:v>
      </x:c>
      <x:c r="C423" s="6">
        <x:v>7.0174903083333335</x:v>
      </x:c>
      <x:c r="D423" s="14" t="s">
        <x:v>94</x:v>
      </x:c>
      <x:c r="E423" s="15">
        <x:v>44771.47877003059</x:v>
      </x:c>
      <x:c r="F423" t="s">
        <x:v>99</x:v>
      </x:c>
      <x:c r="G423" s="6">
        <x:v>84.55255871801435</x:v>
      </x:c>
      <x:c r="H423" t="s">
        <x:v>97</x:v>
      </x:c>
      <x:c r="I423" s="6">
        <x:v>27.634777298201243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22.36</x:v>
      </x:c>
      <x:c r="S423" s="8">
        <x:v>70984.31401391386</x:v>
      </x:c>
      <x:c r="T423" s="12">
        <x:v>340606.78086633206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419982</x:v>
      </x:c>
      <x:c r="B424" s="1">
        <x:v>44784.56272586624</x:v>
      </x:c>
      <x:c r="C424" s="6">
        <x:v>7.0336272116666665</x:v>
      </x:c>
      <x:c r="D424" s="14" t="s">
        <x:v>94</x:v>
      </x:c>
      <x:c r="E424" s="15">
        <x:v>44771.47877003059</x:v>
      </x:c>
      <x:c r="F424" t="s">
        <x:v>99</x:v>
      </x:c>
      <x:c r="G424" s="6">
        <x:v>84.53133316331238</x:v>
      </x:c>
      <x:c r="H424" t="s">
        <x:v>97</x:v>
      </x:c>
      <x:c r="I424" s="6">
        <x:v>27.642985067978316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22.361999999999995</x:v>
      </x:c>
      <x:c r="S424" s="8">
        <x:v>70986.24567056412</x:v>
      </x:c>
      <x:c r="T424" s="12">
        <x:v>340595.3864402252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419986</x:v>
      </x:c>
      <x:c r="B425" s="1">
        <x:v>44784.56273756431</x:v>
      </x:c>
      <x:c r="C425" s="6">
        <x:v>7.050472431666667</x:v>
      </x:c>
      <x:c r="D425" s="14" t="s">
        <x:v>94</x:v>
      </x:c>
      <x:c r="E425" s="15">
        <x:v>44771.47877003059</x:v>
      </x:c>
      <x:c r="F425" t="s">
        <x:v>99</x:v>
      </x:c>
      <x:c r="G425" s="6">
        <x:v>84.56291806311656</x:v>
      </x:c>
      <x:c r="H425" t="s">
        <x:v>97</x:v>
      </x:c>
      <x:c r="I425" s="6">
        <x:v>27.62208986939686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22.36</x:v>
      </x:c>
      <x:c r="S425" s="8">
        <x:v>70992.64944841189</x:v>
      </x:c>
      <x:c r="T425" s="12">
        <x:v>340605.34125002945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419994</x:v>
      </x:c>
      <x:c r="B426" s="1">
        <x:v>44784.56274930804</x:v>
      </x:c>
      <x:c r="C426" s="6">
        <x:v>7.067383393333333</x:v>
      </x:c>
      <x:c r="D426" s="14" t="s">
        <x:v>94</x:v>
      </x:c>
      <x:c r="E426" s="15">
        <x:v>44771.47877003059</x:v>
      </x:c>
      <x:c r="F426" t="s">
        <x:v>99</x:v>
      </x:c>
      <x:c r="G426" s="6">
        <x:v>84.55538000207433</x:v>
      </x:c>
      <x:c r="H426" t="s">
        <x:v>97</x:v>
      </x:c>
      <x:c r="I426" s="6">
        <x:v>27.64021907738652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22.358999999999995</x:v>
      </x:c>
      <x:c r="S426" s="8">
        <x:v>70996.70237894982</x:v>
      </x:c>
      <x:c r="T426" s="12">
        <x:v>340603.7140591068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419995</x:v>
      </x:c>
      <x:c r="B427" s="1">
        <x:v>44784.5627605057</x:v>
      </x:c>
      <x:c r="C427" s="6">
        <x:v>7.083508033333334</x:v>
      </x:c>
      <x:c r="D427" s="14" t="s">
        <x:v>94</x:v>
      </x:c>
      <x:c r="E427" s="15">
        <x:v>44771.47877003059</x:v>
      </x:c>
      <x:c r="F427" t="s">
        <x:v>99</x:v>
      </x:c>
      <x:c r="G427" s="6">
        <x:v>84.56681649307183</x:v>
      </x:c>
      <x:c r="H427" t="s">
        <x:v>97</x:v>
      </x:c>
      <x:c r="I427" s="6">
        <x:v>27.652906574725876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22.356</x:v>
      </x:c>
      <x:c r="S427" s="8">
        <x:v>70995.77400112059</x:v>
      </x:c>
      <x:c r="T427" s="12">
        <x:v>340590.99857001036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420001</x:v>
      </x:c>
      <x:c r="B428" s="1">
        <x:v>44784.56277227251</x:v>
      </x:c>
      <x:c r="C428" s="6">
        <x:v>7.100452245</x:v>
      </x:c>
      <x:c r="D428" s="14" t="s">
        <x:v>94</x:v>
      </x:c>
      <x:c r="E428" s="15">
        <x:v>44771.47877003059</x:v>
      </x:c>
      <x:c r="F428" t="s">
        <x:v>99</x:v>
      </x:c>
      <x:c r="G428" s="6">
        <x:v>84.55687582817107</x:v>
      </x:c>
      <x:c r="H428" t="s">
        <x:v>97</x:v>
      </x:c>
      <x:c r="I428" s="6">
        <x:v>27.65618368491323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22.357</x:v>
      </x:c>
      <x:c r="S428" s="8">
        <x:v>70995.4979985482</x:v>
      </x:c>
      <x:c r="T428" s="12">
        <x:v>340596.48396369576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420008</x:v>
      </x:c>
      <x:c r="B429" s="1">
        <x:v>44784.56278403035</x:v>
      </x:c>
      <x:c r="C429" s="6">
        <x:v>7.117383535</x:v>
      </x:c>
      <x:c r="D429" s="14" t="s">
        <x:v>94</x:v>
      </x:c>
      <x:c r="E429" s="15">
        <x:v>44771.47877003059</x:v>
      </x:c>
      <x:c r="F429" t="s">
        <x:v>99</x:v>
      </x:c>
      <x:c r="G429" s="6">
        <x:v>84.50692491252295</x:v>
      </x:c>
      <x:c r="H429" t="s">
        <x:v>97</x:v>
      </x:c>
      <x:c r="I429" s="6">
        <x:v>27.655101336240477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22.363999999999997</x:v>
      </x:c>
      <x:c r="S429" s="8">
        <x:v>70991.68205828706</x:v>
      </x:c>
      <x:c r="T429" s="12">
        <x:v>340582.7317265858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420011</x:v>
      </x:c>
      <x:c r="B430" s="1">
        <x:v>44784.562795244674</x:v>
      </x:c>
      <x:c r="C430" s="6">
        <x:v>7.133532163333333</x:v>
      </x:c>
      <x:c r="D430" s="14" t="s">
        <x:v>94</x:v>
      </x:c>
      <x:c r="E430" s="15">
        <x:v>44771.47877003059</x:v>
      </x:c>
      <x:c r="F430" t="s">
        <x:v>99</x:v>
      </x:c>
      <x:c r="G430" s="6">
        <x:v>84.54095121528081</x:v>
      </x:c>
      <x:c r="H430" t="s">
        <x:v>97</x:v>
      </x:c>
      <x:c r="I430" s="6">
        <x:v>27.64009881697757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22.360999999999997</x:v>
      </x:c>
      <x:c r="S430" s="8">
        <x:v>70994.48968371695</x:v>
      </x:c>
      <x:c r="T430" s="12">
        <x:v>340582.319415559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420015</x:v>
      </x:c>
      <x:c r="B431" s="1">
        <x:v>44784.562806970156</x:v>
      </x:c>
      <x:c r="C431" s="6">
        <x:v>7.150416858333333</x:v>
      </x:c>
      <x:c r="D431" s="14" t="s">
        <x:v>94</x:v>
      </x:c>
      <x:c r="E431" s="15">
        <x:v>44771.47877003059</x:v>
      </x:c>
      <x:c r="F431" t="s">
        <x:v>99</x:v>
      </x:c>
      <x:c r="G431" s="6">
        <x:v>84.53427633661502</x:v>
      </x:c>
      <x:c r="H431" t="s">
        <x:v>97</x:v>
      </x:c>
      <x:c r="I431" s="6">
        <x:v>27.64827653459406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22.360999999999997</x:v>
      </x:c>
      <x:c r="S431" s="8">
        <x:v>70998.96672537045</x:v>
      </x:c>
      <x:c r="T431" s="12">
        <x:v>340580.17763468804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420023</x:v>
      </x:c>
      <x:c r="B432" s="1">
        <x:v>44784.56281873615</x:v>
      </x:c>
      <x:c r="C432" s="6">
        <x:v>7.16735988</x:v>
      </x:c>
      <x:c r="D432" s="14" t="s">
        <x:v>94</x:v>
      </x:c>
      <x:c r="E432" s="15">
        <x:v>44771.47877003059</x:v>
      </x:c>
      <x:c r="F432" t="s">
        <x:v>99</x:v>
      </x:c>
      <x:c r="G432" s="6">
        <x:v>84.52541974690939</x:v>
      </x:c>
      <x:c r="H432" t="s">
        <x:v>97</x:v>
      </x:c>
      <x:c r="I432" s="6">
        <x:v>27.650230771532733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22.361999999999995</x:v>
      </x:c>
      <x:c r="S432" s="8">
        <x:v>70998.83365233797</x:v>
      </x:c>
      <x:c r="T432" s="12">
        <x:v>340593.0959887508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420028</x:v>
      </x:c>
      <x:c r="B433" s="1">
        <x:v>44784.562829913506</x:v>
      </x:c>
      <x:c r="C433" s="6">
        <x:v>7.183455281666666</x:v>
      </x:c>
      <x:c r="D433" s="14" t="s">
        <x:v>94</x:v>
      </x:c>
      <x:c r="E433" s="15">
        <x:v>44771.47877003059</x:v>
      </x:c>
      <x:c r="F433" t="s">
        <x:v>99</x:v>
      </x:c>
      <x:c r="G433" s="6">
        <x:v>84.51519204699447</x:v>
      </x:c>
      <x:c r="H433" t="s">
        <x:v>97</x:v>
      </x:c>
      <x:c r="I433" s="6">
        <x:v>27.644969366981513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22.363999999999997</x:v>
      </x:c>
      <x:c r="S433" s="8">
        <x:v>70995.68346659422</x:v>
      </x:c>
      <x:c r="T433" s="12">
        <x:v>340575.7638946794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420030</x:v>
      </x:c>
      <x:c r="B434" s="1">
        <x:v>44784.5628416835</x:v>
      </x:c>
      <x:c r="C434" s="6">
        <x:v>7.200404061666666</x:v>
      </x:c>
      <x:c r="D434" s="14" t="s">
        <x:v>94</x:v>
      </x:c>
      <x:c r="E434" s="15">
        <x:v>44771.47877003059</x:v>
      </x:c>
      <x:c r="F434" t="s">
        <x:v>99</x:v>
      </x:c>
      <x:c r="G434" s="6">
        <x:v>84.50682851288586</x:v>
      </x:c>
      <x:c r="H434" t="s">
        <x:v>97</x:v>
      </x:c>
      <x:c r="I434" s="6">
        <x:v>27.646322298792256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22.364999999999995</x:v>
      </x:c>
      <x:c r="S434" s="8">
        <x:v>70996.79951564358</x:v>
      </x:c>
      <x:c r="T434" s="12">
        <x:v>340580.28884783044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420037</x:v>
      </x:c>
      <x:c r="B435" s="1">
        <x:v>44784.56285342979</x:v>
      </x:c>
      <x:c r="C435" s="6">
        <x:v>7.217318716666667</x:v>
      </x:c>
      <x:c r="D435" s="14" t="s">
        <x:v>94</x:v>
      </x:c>
      <x:c r="E435" s="15">
        <x:v>44771.47877003059</x:v>
      </x:c>
      <x:c r="F435" t="s">
        <x:v>99</x:v>
      </x:c>
      <x:c r="G435" s="6">
        <x:v>84.5507914560688</x:v>
      </x:c>
      <x:c r="H435" t="s">
        <x:v>97</x:v>
      </x:c>
      <x:c r="I435" s="6">
        <x:v>27.636941982787448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22.36</x:v>
      </x:c>
      <x:c r="S435" s="8">
        <x:v>70998.55453848961</x:v>
      </x:c>
      <x:c r="T435" s="12">
        <x:v>340589.8616229005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420041</x:v>
      </x:c>
      <x:c r="B436" s="1">
        <x:v>44784.56286514411</x:v>
      </x:c>
      <x:c r="C436" s="6">
        <x:v>7.23418735</x:v>
      </x:c>
      <x:c r="D436" s="14" t="s">
        <x:v>94</x:v>
      </x:c>
      <x:c r="E436" s="15">
        <x:v>44771.47877003059</x:v>
      </x:c>
      <x:c r="F436" t="s">
        <x:v>99</x:v>
      </x:c>
      <x:c r="G436" s="6">
        <x:v>84.51531310065042</x:v>
      </x:c>
      <x:c r="H436" t="s">
        <x:v>97</x:v>
      </x:c>
      <x:c r="I436" s="6">
        <x:v>27.65371833566678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22.363</x:v>
      </x:c>
      <x:c r="S436" s="8">
        <x:v>70997.71919459202</x:v>
      </x:c>
      <x:c r="T436" s="12">
        <x:v>340579.41084594256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420046</x:v>
      </x:c>
      <x:c r="B437" s="1">
        <x:v>44784.562876329015</x:v>
      </x:c>
      <x:c r="C437" s="6">
        <x:v>7.250293616666666</x:v>
      </x:c>
      <x:c r="D437" s="14" t="s">
        <x:v>94</x:v>
      </x:c>
      <x:c r="E437" s="15">
        <x:v>44771.47877003059</x:v>
      </x:c>
      <x:c r="F437" t="s">
        <x:v>99</x:v>
      </x:c>
      <x:c r="G437" s="6">
        <x:v>84.49125714295607</x:v>
      </x:c>
      <x:c r="H437" t="s">
        <x:v>97</x:v>
      </x:c>
      <x:c r="I437" s="6">
        <x:v>27.647615100810526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22.366999999999997</x:v>
      </x:c>
      <x:c r="S437" s="8">
        <x:v>70995.50461374511</x:v>
      </x:c>
      <x:c r="T437" s="12">
        <x:v>340577.06506207056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420053</x:v>
      </x:c>
      <x:c r="B438" s="1">
        <x:v>44784.56288808055</x:v>
      </x:c>
      <x:c r="C438" s="6">
        <x:v>7.2672158216666665</x:v>
      </x:c>
      <x:c r="D438" s="14" t="s">
        <x:v>94</x:v>
      </x:c>
      <x:c r="E438" s="15">
        <x:v>44771.47877003059</x:v>
      </x:c>
      <x:c r="F438" t="s">
        <x:v>99</x:v>
      </x:c>
      <x:c r="G438" s="6">
        <x:v>84.50940432831895</x:v>
      </x:c>
      <x:c r="H438" t="s">
        <x:v>97</x:v>
      </x:c>
      <x:c r="I438" s="6">
        <x:v>27.643165458748626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22.364999999999995</x:v>
      </x:c>
      <x:c r="S438" s="8">
        <x:v>71001.58490689161</x:v>
      </x:c>
      <x:c r="T438" s="12">
        <x:v>340585.0217771193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420057</x:v>
      </x:c>
      <x:c r="B439" s="1">
        <x:v>44784.56289981879</x:v>
      </x:c>
      <x:c r="C439" s="6">
        <x:v>7.284118885</x:v>
      </x:c>
      <x:c r="D439" s="14" t="s">
        <x:v>94</x:v>
      </x:c>
      <x:c r="E439" s="15">
        <x:v>44771.47877003059</x:v>
      </x:c>
      <x:c r="F439" t="s">
        <x:v>99</x:v>
      </x:c>
      <x:c r="G439" s="6">
        <x:v>84.54256958096506</x:v>
      </x:c>
      <x:c r="H439" t="s">
        <x:v>97</x:v>
      </x:c>
      <x:c r="I439" s="6">
        <x:v>27.647013797484306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22.36</x:v>
      </x:c>
      <x:c r="S439" s="8">
        <x:v>71002.25127285108</x:v>
      </x:c>
      <x:c r="T439" s="12">
        <x:v>340587.17146323767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420060</x:v>
      </x:c>
      <x:c r="B440" s="1">
        <x:v>44784.56291097814</x:v>
      </x:c>
      <x:c r="C440" s="6">
        <x:v>7.300188346666666</x:v>
      </x:c>
      <x:c r="D440" s="14" t="s">
        <x:v>94</x:v>
      </x:c>
      <x:c r="E440" s="15">
        <x:v>44771.47877003059</x:v>
      </x:c>
      <x:c r="F440" t="s">
        <x:v>99</x:v>
      </x:c>
      <x:c r="G440" s="6">
        <x:v>84.5046229632828</x:v>
      </x:c>
      <x:c r="H440" t="s">
        <x:v>97</x:v>
      </x:c>
      <x:c r="I440" s="6">
        <x:v>27.640128882079807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22.366</x:v>
      </x:c>
      <x:c r="S440" s="8">
        <x:v>71004.03149337886</x:v>
      </x:c>
      <x:c r="T440" s="12">
        <x:v>340572.762079622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420065</x:v>
      </x:c>
      <x:c r="B441" s="1">
        <x:v>44784.56292271031</x:v>
      </x:c>
      <x:c r="C441" s="6">
        <x:v>7.317082681666666</x:v>
      </x:c>
      <x:c r="D441" s="14" t="s">
        <x:v>94</x:v>
      </x:c>
      <x:c r="E441" s="15">
        <x:v>44771.47877003059</x:v>
      </x:c>
      <x:c r="F441" t="s">
        <x:v>99</x:v>
      </x:c>
      <x:c r="G441" s="6">
        <x:v>84.53121241316333</x:v>
      </x:c>
      <x:c r="H441" t="s">
        <x:v>97</x:v>
      </x:c>
      <x:c r="I441" s="6">
        <x:v>27.634236127273198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22.363</x:v>
      </x:c>
      <x:c r="S441" s="8">
        <x:v>71007.92057238343</x:v>
      </x:c>
      <x:c r="T441" s="12">
        <x:v>340588.8258898583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420073</x:v>
      </x:c>
      <x:c r="B442" s="1">
        <x:v>44784.562934466994</x:v>
      </x:c>
      <x:c r="C442" s="6">
        <x:v>7.334012296666667</x:v>
      </x:c>
      <x:c r="D442" s="14" t="s">
        <x:v>94</x:v>
      </x:c>
      <x:c r="E442" s="15">
        <x:v>44771.47877003059</x:v>
      </x:c>
      <x:c r="F442" t="s">
        <x:v>99</x:v>
      </x:c>
      <x:c r="G442" s="6">
        <x:v>84.52319327786266</x:v>
      </x:c>
      <x:c r="H442" t="s">
        <x:v>97</x:v>
      </x:c>
      <x:c r="I442" s="6">
        <x:v>27.626268898706257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22.364999999999995</x:v>
      </x:c>
      <x:c r="S442" s="8">
        <x:v>71009.97755838203</x:v>
      </x:c>
      <x:c r="T442" s="12">
        <x:v>340591.182180871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420078</x:v>
      </x:c>
      <x:c r="B443" s="1">
        <x:v>44784.56294563531</x:v>
      </x:c>
      <x:c r="C443" s="6">
        <x:v>7.350094681666667</x:v>
      </x:c>
      <x:c r="D443" s="14" t="s">
        <x:v>94</x:v>
      </x:c>
      <x:c r="E443" s="15">
        <x:v>44771.47877003059</x:v>
      </x:c>
      <x:c r="F443" t="s">
        <x:v>99</x:v>
      </x:c>
      <x:c r="G443" s="6">
        <x:v>84.51901942193376</x:v>
      </x:c>
      <x:c r="H443" t="s">
        <x:v>97</x:v>
      </x:c>
      <x:c r="I443" s="6">
        <x:v>27.640279207592357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22.363999999999997</x:v>
      </x:c>
      <x:c r="S443" s="8">
        <x:v>71006.80336873049</x:v>
      </x:c>
      <x:c r="T443" s="12">
        <x:v>340583.30389407865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420081</x:v>
      </x:c>
      <x:c r="B444" s="1">
        <x:v>44784.56295735379</x:v>
      </x:c>
      <x:c r="C444" s="6">
        <x:v>7.366969275</x:v>
      </x:c>
      <x:c r="D444" s="14" t="s">
        <x:v>94</x:v>
      </x:c>
      <x:c r="E444" s="15">
        <x:v>44771.47877003059</x:v>
      </x:c>
      <x:c r="F444" t="s">
        <x:v>99</x:v>
      </x:c>
      <x:c r="G444" s="6">
        <x:v>84.52004991793027</x:v>
      </x:c>
      <x:c r="H444" t="s">
        <x:v>97</x:v>
      </x:c>
      <x:c r="I444" s="6">
        <x:v>27.63901647349212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22.363999999999997</x:v>
      </x:c>
      <x:c r="S444" s="8">
        <x:v>71012.35366573257</x:v>
      </x:c>
      <x:c r="T444" s="12">
        <x:v>340577.94392028626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420085</x:v>
      </x:c>
      <x:c r="B445" s="1">
        <x:v>44784.56296911356</x:v>
      </x:c>
      <x:c r="C445" s="6">
        <x:v>7.3839033616666665</x:v>
      </x:c>
      <x:c r="D445" s="14" t="s">
        <x:v>94</x:v>
      </x:c>
      <x:c r="E445" s="15">
        <x:v>44771.47877003059</x:v>
      </x:c>
      <x:c r="F445" t="s">
        <x:v>99</x:v>
      </x:c>
      <x:c r="G445" s="6">
        <x:v>84.49787968683816</x:v>
      </x:c>
      <x:c r="H445" t="s">
        <x:v>97</x:v>
      </x:c>
      <x:c r="I445" s="6">
        <x:v>27.639497514997856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22.366999999999997</x:v>
      </x:c>
      <x:c r="S445" s="8">
        <x:v>71007.63258948814</x:v>
      </x:c>
      <x:c r="T445" s="12">
        <x:v>340573.07132548967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420094</x:v>
      </x:c>
      <x:c r="B446" s="1">
        <x:v>44784.56298086734</x:v>
      </x:c>
      <x:c r="C446" s="6">
        <x:v>7.400828795</x:v>
      </x:c>
      <x:c r="D446" s="14" t="s">
        <x:v>94</x:v>
      </x:c>
      <x:c r="E446" s="15">
        <x:v>44771.47877003059</x:v>
      </x:c>
      <x:c r="F446" t="s">
        <x:v>99</x:v>
      </x:c>
      <x:c r="G446" s="6">
        <x:v>84.4942494455371</x:v>
      </x:c>
      <x:c r="H446" t="s">
        <x:v>97</x:v>
      </x:c>
      <x:c r="I446" s="6">
        <x:v>27.643947152197143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22.366999999999997</x:v>
      </x:c>
      <x:c r="S446" s="8">
        <x:v>71008.07524800458</x:v>
      </x:c>
      <x:c r="T446" s="12">
        <x:v>340589.59877361305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420097</x:v>
      </x:c>
      <x:c r="B447" s="1">
        <x:v>44784.56299203637</x:v>
      </x:c>
      <x:c r="C447" s="6">
        <x:v>7.416912198333334</x:v>
      </x:c>
      <x:c r="D447" s="14" t="s">
        <x:v>94</x:v>
      </x:c>
      <x:c r="E447" s="15">
        <x:v>44771.47877003059</x:v>
      </x:c>
      <x:c r="F447" t="s">
        <x:v>99</x:v>
      </x:c>
      <x:c r="G447" s="6">
        <x:v>84.45720503786634</x:v>
      </x:c>
      <x:c r="H447" t="s">
        <x:v>97</x:v>
      </x:c>
      <x:c r="I447" s="6">
        <x:v>27.662677784279822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22.369999999999997</x:v>
      </x:c>
      <x:c r="S447" s="8">
        <x:v>71010.7005138346</x:v>
      </x:c>
      <x:c r="T447" s="12">
        <x:v>340566.6230161478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420100</x:v>
      </x:c>
      <x:c r="B448" s="1">
        <x:v>44784.5630037904</x:v>
      </x:c>
      <x:c r="C448" s="6">
        <x:v>7.433837998333333</x:v>
      </x:c>
      <x:c r="D448" s="14" t="s">
        <x:v>94</x:v>
      </x:c>
      <x:c r="E448" s="15">
        <x:v>44771.47877003059</x:v>
      </x:c>
      <x:c r="F448" t="s">
        <x:v>99</x:v>
      </x:c>
      <x:c r="G448" s="6">
        <x:v>84.47392154559209</x:v>
      </x:c>
      <x:c r="H448" t="s">
        <x:v>97</x:v>
      </x:c>
      <x:c r="I448" s="6">
        <x:v>27.659971908016814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22.367999999999995</x:v>
      </x:c>
      <x:c r="S448" s="8">
        <x:v>71010.87339731176</x:v>
      </x:c>
      <x:c r="T448" s="12">
        <x:v>340574.1349180958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420108</x:v>
      </x:c>
      <x:c r="B449" s="1">
        <x:v>44784.56301553371</x:v>
      </x:c>
      <x:c r="C449" s="6">
        <x:v>7.4507483683333335</x:v>
      </x:c>
      <x:c r="D449" s="14" t="s">
        <x:v>94</x:v>
      </x:c>
      <x:c r="E449" s="15">
        <x:v>44771.47877003059</x:v>
      </x:c>
      <x:c r="F449" t="s">
        <x:v>99</x:v>
      </x:c>
      <x:c r="G449" s="6">
        <x:v>84.51708116424295</x:v>
      </x:c>
      <x:c r="H449" t="s">
        <x:v>97</x:v>
      </x:c>
      <x:c r="I449" s="6">
        <x:v>27.642654351591773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22.363999999999997</x:v>
      </x:c>
      <x:c r="S449" s="8">
        <x:v>71012.03500643175</x:v>
      </x:c>
      <x:c r="T449" s="12">
        <x:v>340576.4582555581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420113</x:v>
      </x:c>
      <x:c r="B450" s="1">
        <x:v>44784.56302669037</x:v>
      </x:c>
      <x:c r="C450" s="6">
        <x:v>7.466813961666666</x:v>
      </x:c>
      <x:c r="D450" s="14" t="s">
        <x:v>94</x:v>
      </x:c>
      <x:c r="E450" s="15">
        <x:v>44771.47877003059</x:v>
      </x:c>
      <x:c r="F450" t="s">
        <x:v>99</x:v>
      </x:c>
      <x:c r="G450" s="6">
        <x:v>84.4745858100114</x:v>
      </x:c>
      <x:c r="H450" t="s">
        <x:v>97</x:v>
      </x:c>
      <x:c r="I450" s="6">
        <x:v>27.65026083672501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22.369</x:v>
      </x:c>
      <x:c r="S450" s="8">
        <x:v>71013.39938287488</x:v>
      </x:c>
      <x:c r="T450" s="12">
        <x:v>340573.58141179197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420115</x:v>
      </x:c>
      <x:c r="B451" s="1">
        <x:v>44784.56303843354</x:v>
      </x:c>
      <x:c r="C451" s="6">
        <x:v>7.483724123333333</x:v>
      </x:c>
      <x:c r="D451" s="14" t="s">
        <x:v>94</x:v>
      </x:c>
      <x:c r="E451" s="15">
        <x:v>44771.47877003059</x:v>
      </x:c>
      <x:c r="F451" t="s">
        <x:v>99</x:v>
      </x:c>
      <x:c r="G451" s="6">
        <x:v>84.50945339272806</x:v>
      </x:c>
      <x:c r="H451" t="s">
        <x:v>97</x:v>
      </x:c>
      <x:c r="I451" s="6">
        <x:v>27.643105328490947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22.364999999999995</x:v>
      </x:c>
      <x:c r="S451" s="8">
        <x:v>71005.52083156547</x:v>
      </x:c>
      <x:c r="T451" s="12">
        <x:v>340568.61837606074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420123</x:v>
      </x:c>
      <x:c r="B452" s="1">
        <x:v>44784.563050196084</x:v>
      </x:c>
      <x:c r="C452" s="6">
        <x:v>7.500662186666666</x:v>
      </x:c>
      <x:c r="D452" s="14" t="s">
        <x:v>94</x:v>
      </x:c>
      <x:c r="E452" s="15">
        <x:v>44771.47877003059</x:v>
      </x:c>
      <x:c r="F452" t="s">
        <x:v>99</x:v>
      </x:c>
      <x:c r="G452" s="6">
        <x:v>84.50670414682222</x:v>
      </x:c>
      <x:c r="H452" t="s">
        <x:v>97</x:v>
      </x:c>
      <x:c r="I452" s="6">
        <x:v>27.655371923375696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22.363999999999997</x:v>
      </x:c>
      <x:c r="S452" s="8">
        <x:v>71013.18178366667</x:v>
      </x:c>
      <x:c r="T452" s="12">
        <x:v>340574.540573596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420127</x:v>
      </x:c>
      <x:c r="B453" s="1">
        <x:v>44784.56306136802</x:v>
      </x:c>
      <x:c r="C453" s="6">
        <x:v>7.516749766666667</x:v>
      </x:c>
      <x:c r="D453" s="14" t="s">
        <x:v>94</x:v>
      </x:c>
      <x:c r="E453" s="15">
        <x:v>44771.47877003059</x:v>
      </x:c>
      <x:c r="F453" t="s">
        <x:v>99</x:v>
      </x:c>
      <x:c r="G453" s="6">
        <x:v>84.49334192544858</x:v>
      </x:c>
      <x:c r="H453" t="s">
        <x:v>97</x:v>
      </x:c>
      <x:c r="I453" s="6">
        <x:v>27.645059562418737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22.366999999999997</x:v>
      </x:c>
      <x:c r="S453" s="8">
        <x:v>71014.8039987934</x:v>
      </x:c>
      <x:c r="T453" s="12">
        <x:v>340569.73066350666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420130</x:v>
      </x:c>
      <x:c r="B454" s="1">
        <x:v>44784.563073112</x:v>
      </x:c>
      <x:c r="C454" s="6">
        <x:v>7.53366111</x:v>
      </x:c>
      <x:c r="D454" s="14" t="s">
        <x:v>94</x:v>
      </x:c>
      <x:c r="E454" s="15">
        <x:v>44771.47877003059</x:v>
      </x:c>
      <x:c r="F454" t="s">
        <x:v>99</x:v>
      </x:c>
      <x:c r="G454" s="6">
        <x:v>84.50008486836018</x:v>
      </x:c>
      <x:c r="H454" t="s">
        <x:v>97</x:v>
      </x:c>
      <x:c r="I454" s="6">
        <x:v>27.645690930546607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22.366</x:v>
      </x:c>
      <x:c r="S454" s="8">
        <x:v>71014.87866233391</x:v>
      </x:c>
      <x:c r="T454" s="12">
        <x:v>340573.7873725438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420136</x:v>
      </x:c>
      <x:c r="B455" s="1">
        <x:v>44784.56308487602</x:v>
      </x:c>
      <x:c r="C455" s="6">
        <x:v>7.550601291666666</x:v>
      </x:c>
      <x:c r="D455" s="14" t="s">
        <x:v>94</x:v>
      </x:c>
      <x:c r="E455" s="15">
        <x:v>44771.47877003059</x:v>
      </x:c>
      <x:c r="F455" t="s">
        <x:v>99</x:v>
      </x:c>
      <x:c r="G455" s="6">
        <x:v>84.47693990132741</x:v>
      </x:c>
      <x:c r="H455" t="s">
        <x:v>97</x:v>
      </x:c>
      <x:c r="I455" s="6">
        <x:v>27.647374579467396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22.369</x:v>
      </x:c>
      <x:c r="S455" s="8">
        <x:v>71013.37795679898</x:v>
      </x:c>
      <x:c r="T455" s="12">
        <x:v>340559.3194267129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420144</x:v>
      </x:c>
      <x:c r="B456" s="1">
        <x:v>44784.56309665326</x:v>
      </x:c>
      <x:c r="C456" s="6">
        <x:v>7.567560515</x:v>
      </x:c>
      <x:c r="D456" s="14" t="s">
        <x:v>94</x:v>
      </x:c>
      <x:c r="E456" s="15">
        <x:v>44771.47877003059</x:v>
      </x:c>
      <x:c r="F456" t="s">
        <x:v>99</x:v>
      </x:c>
      <x:c r="G456" s="6">
        <x:v>84.46443727315345</x:v>
      </x:c>
      <x:c r="H456" t="s">
        <x:v>97</x:v>
      </x:c>
      <x:c r="I456" s="6">
        <x:v>27.653808531338655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22.369999999999997</x:v>
      </x:c>
      <x:c r="S456" s="8">
        <x:v>71021.97399859541</x:v>
      </x:c>
      <x:c r="T456" s="12">
        <x:v>340585.26056546776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420148</x:v>
      </x:c>
      <x:c r="B457" s="1">
        <x:v>44784.56310779505</x:v>
      </x:c>
      <x:c r="C457" s="6">
        <x:v>7.58360471</x:v>
      </x:c>
      <x:c r="D457" s="14" t="s">
        <x:v>94</x:v>
      </x:c>
      <x:c r="E457" s="15">
        <x:v>44771.47877003059</x:v>
      </x:c>
      <x:c r="F457" t="s">
        <x:v>99</x:v>
      </x:c>
      <x:c r="G457" s="6">
        <x:v>84.4818153680861</x:v>
      </x:c>
      <x:c r="H457" t="s">
        <x:v>97</x:v>
      </x:c>
      <x:c r="I457" s="6">
        <x:v>27.65919021083573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22.366999999999997</x:v>
      </x:c>
      <x:c r="S457" s="8">
        <x:v>71020.46200061613</x:v>
      </x:c>
      <x:c r="T457" s="12">
        <x:v>340569.32621452166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420152</x:v>
      </x:c>
      <x:c r="B458" s="1">
        <x:v>44784.56311952587</x:v>
      </x:c>
      <x:c r="C458" s="6">
        <x:v>7.600497075</x:v>
      </x:c>
      <x:c r="D458" s="14" t="s">
        <x:v>94</x:v>
      </x:c>
      <x:c r="E458" s="15">
        <x:v>44771.47877003059</x:v>
      </x:c>
      <x:c r="F458" t="s">
        <x:v>99</x:v>
      </x:c>
      <x:c r="G458" s="6">
        <x:v>84.46965982790891</x:v>
      </x:c>
      <x:c r="H458" t="s">
        <x:v>97</x:v>
      </x:c>
      <x:c r="I458" s="6">
        <x:v>27.647404644633752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22.369999999999997</x:v>
      </x:c>
      <x:c r="S458" s="8">
        <x:v>71015.58726553177</x:v>
      </x:c>
      <x:c r="T458" s="12">
        <x:v>340567.82089293434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420159</x:v>
      </x:c>
      <x:c r="B459" s="1">
        <x:v>44784.56313127637</x:v>
      </x:c>
      <x:c r="C459" s="6">
        <x:v>7.6174177966666665</x:v>
      </x:c>
      <x:c r="D459" s="14" t="s">
        <x:v>94</x:v>
      </x:c>
      <x:c r="E459" s="15">
        <x:v>44771.47877003059</x:v>
      </x:c>
      <x:c r="F459" t="s">
        <x:v>99</x:v>
      </x:c>
      <x:c r="G459" s="6">
        <x:v>84.49005536575889</x:v>
      </x:c>
      <x:c r="H459" t="s">
        <x:v>97</x:v>
      </x:c>
      <x:c r="I459" s="6">
        <x:v>27.649088294414923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22.366999999999997</x:v>
      </x:c>
      <x:c r="S459" s="8">
        <x:v>71021.96717073393</x:v>
      </x:c>
      <x:c r="T459" s="12">
        <x:v>340561.3930183493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420161</x:v>
      </x:c>
      <x:c r="B460" s="1">
        <x:v>44784.56314244172</x:v>
      </x:c>
      <x:c r="C460" s="6">
        <x:v>7.6334959116666665</x:v>
      </x:c>
      <x:c r="D460" s="14" t="s">
        <x:v>94</x:v>
      </x:c>
      <x:c r="E460" s="15">
        <x:v>44771.47877003059</x:v>
      </x:c>
      <x:c r="F460" t="s">
        <x:v>99</x:v>
      </x:c>
      <x:c r="G460" s="6">
        <x:v>84.50513812381483</x:v>
      </x:c>
      <x:c r="H460" t="s">
        <x:v>97</x:v>
      </x:c>
      <x:c r="I460" s="6">
        <x:v>27.639497514997856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22.366</x:v>
      </x:c>
      <x:c r="S460" s="8">
        <x:v>71021.77431330144</x:v>
      </x:c>
      <x:c r="T460" s="12">
        <x:v>340565.12503377046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420166</x:v>
      </x:c>
      <x:c r="B461" s="1">
        <x:v>44784.56315415841</x:v>
      </x:c>
      <x:c r="C461" s="6">
        <x:v>7.650367926666667</x:v>
      </x:c>
      <x:c r="D461" s="14" t="s">
        <x:v>94</x:v>
      </x:c>
      <x:c r="E461" s="15">
        <x:v>44771.47877003059</x:v>
      </x:c>
      <x:c r="F461" t="s">
        <x:v>99</x:v>
      </x:c>
      <x:c r="G461" s="6">
        <x:v>84.454023339407</x:v>
      </x:c>
      <x:c r="H461" t="s">
        <x:v>97</x:v>
      </x:c>
      <x:c r="I461" s="6">
        <x:v>27.64878764260584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22.372</x:v>
      </x:c>
      <x:c r="S461" s="8">
        <x:v>71025.67508831195</x:v>
      </x:c>
      <x:c r="T461" s="12">
        <x:v>340575.1384966304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420174</x:v>
      </x:c>
      <x:c r="B462" s="1">
        <x:v>44784.563165907464</x:v>
      </x:c>
      <x:c r="C462" s="6">
        <x:v>7.66728657</x:v>
      </x:c>
      <x:c r="D462" s="14" t="s">
        <x:v>94</x:v>
      </x:c>
      <x:c r="E462" s="15">
        <x:v>44771.47877003059</x:v>
      </x:c>
      <x:c r="F462" t="s">
        <x:v>99</x:v>
      </x:c>
      <x:c r="G462" s="6">
        <x:v>84.4910834600562</x:v>
      </x:c>
      <x:c r="H462" t="s">
        <x:v>97</x:v>
      </x:c>
      <x:c r="I462" s="6">
        <x:v>27.65672485938012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22.366</x:v>
      </x:c>
      <x:c r="S462" s="8">
        <x:v>71024.5444314942</x:v>
      </x:c>
      <x:c r="T462" s="12">
        <x:v>340565.7177193164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420177</x:v>
      </x:c>
      <x:c r="B463" s="1">
        <x:v>44784.56317767636</x:v>
      </x:c>
      <x:c r="C463" s="6">
        <x:v>7.684233788333334</x:v>
      </x:c>
      <x:c r="D463" s="14" t="s">
        <x:v>94</x:v>
      </x:c>
      <x:c r="E463" s="15">
        <x:v>44771.47877003059</x:v>
      </x:c>
      <x:c r="F463" t="s">
        <x:v>99</x:v>
      </x:c>
      <x:c r="G463" s="6">
        <x:v>84.47988580989525</x:v>
      </x:c>
      <x:c r="H463" t="s">
        <x:v>97</x:v>
      </x:c>
      <x:c r="I463" s="6">
        <x:v>27.63486749336471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22.369999999999997</x:v>
      </x:c>
      <x:c r="S463" s="8">
        <x:v>71020.46331573576</x:v>
      </x:c>
      <x:c r="T463" s="12">
        <x:v>340567.5582217135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420180</x:v>
      </x:c>
      <x:c r="B464" s="1">
        <x:v>44784.56318882353</x:v>
      </x:c>
      <x:c r="C464" s="6">
        <x:v>7.70028571</x:v>
      </x:c>
      <x:c r="D464" s="14" t="s">
        <x:v>94</x:v>
      </x:c>
      <x:c r="E464" s="15">
        <x:v>44771.47877003059</x:v>
      </x:c>
      <x:c r="F464" t="s">
        <x:v>99</x:v>
      </x:c>
      <x:c r="G464" s="6">
        <x:v>84.44148724923706</x:v>
      </x:c>
      <x:c r="H464" t="s">
        <x:v>97</x:v>
      </x:c>
      <x:c r="I464" s="6">
        <x:v>27.628583902793707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22.375999999999998</x:v>
      </x:c>
      <x:c r="S464" s="8">
        <x:v>71022.72952305072</x:v>
      </x:c>
      <x:c r="T464" s="12">
        <x:v>340562.3288635344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420188</x:v>
      </x:c>
      <x:c r="B465" s="1">
        <x:v>44784.56320056039</x:v>
      </x:c>
      <x:c r="C465" s="6">
        <x:v>7.71718679</x:v>
      </x:c>
      <x:c r="D465" s="14" t="s">
        <x:v>94</x:v>
      </x:c>
      <x:c r="E465" s="15">
        <x:v>44771.47877003059</x:v>
      </x:c>
      <x:c r="F465" t="s">
        <x:v>99</x:v>
      </x:c>
      <x:c r="G465" s="6">
        <x:v>84.44372780257743</x:v>
      </x:c>
      <x:c r="H465" t="s">
        <x:v>97</x:v>
      </x:c>
      <x:c r="I465" s="6">
        <x:v>27.66141504175266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22.372</x:v>
      </x:c>
      <x:c r="S465" s="8">
        <x:v>71021.7521529599</x:v>
      </x:c>
      <x:c r="T465" s="12">
        <x:v>340558.2149504072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420193</x:v>
      </x:c>
      <x:c r="B466" s="1">
        <x:v>44784.563212307716</x:v>
      </x:c>
      <x:c r="C466" s="6">
        <x:v>7.734102936666667</x:v>
      </x:c>
      <x:c r="D466" s="14" t="s">
        <x:v>94</x:v>
      </x:c>
      <x:c r="E466" s="15">
        <x:v>44771.47877003059</x:v>
      </x:c>
      <x:c r="F466" t="s">
        <x:v>99</x:v>
      </x:c>
      <x:c r="G466" s="6">
        <x:v>84.46257182273897</x:v>
      </x:c>
      <x:c r="H466" t="s">
        <x:v>97</x:v>
      </x:c>
      <x:c r="I466" s="6">
        <x:v>27.66499281348115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22.369</x:v>
      </x:c>
      <x:c r="S466" s="8">
        <x:v>71023.75928534698</x:v>
      </x:c>
      <x:c r="T466" s="12">
        <x:v>340559.72250623384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420196</x:v>
      </x:c>
      <x:c r="B467" s="1">
        <x:v>44784.56322346164</x:v>
      </x:c>
      <x:c r="C467" s="6">
        <x:v>7.7501645833333335</x:v>
      </x:c>
      <x:c r="D467" s="14" t="s">
        <x:v>94</x:v>
      </x:c>
      <x:c r="E467" s="15">
        <x:v>44771.47877003059</x:v>
      </x:c>
      <x:c r="F467" t="s">
        <x:v>99</x:v>
      </x:c>
      <x:c r="G467" s="6">
        <x:v>84.44563733177209</x:v>
      </x:c>
      <x:c r="H467" t="s">
        <x:v>97</x:v>
      </x:c>
      <x:c r="I467" s="6">
        <x:v>27.667969281942987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22.370999999999995</x:v>
      </x:c>
      <x:c r="S467" s="8">
        <x:v>71025.7846279889</x:v>
      </x:c>
      <x:c r="T467" s="12">
        <x:v>340553.27611622156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420203</x:v>
      </x:c>
      <x:c r="B468" s="1">
        <x:v>44784.56323520874</x:v>
      </x:c>
      <x:c r="C468" s="6">
        <x:v>7.767080415</x:v>
      </x:c>
      <x:c r="D468" s="14" t="s">
        <x:v>94</x:v>
      </x:c>
      <x:c r="E468" s="15">
        <x:v>44771.47877003059</x:v>
      </x:c>
      <x:c r="F468" t="s">
        <x:v>99</x:v>
      </x:c>
      <x:c r="G468" s="6">
        <x:v>84.4297174259071</x:v>
      </x:c>
      <x:c r="H468" t="s">
        <x:v>97</x:v>
      </x:c>
      <x:c r="I468" s="6">
        <x:v>27.651914422730897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22.375</x:v>
      </x:c>
      <x:c r="S468" s="8">
        <x:v>71021.42415081561</x:v>
      </x:c>
      <x:c r="T468" s="12">
        <x:v>340555.7434058263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420206</x:v>
      </x:c>
      <x:c r="B469" s="1">
        <x:v>44784.56324695178</x:v>
      </x:c>
      <x:c r="C469" s="6">
        <x:v>7.783990391666666</x:v>
      </x:c>
      <x:c r="D469" s="14" t="s">
        <x:v>94</x:v>
      </x:c>
      <x:c r="E469" s="15">
        <x:v>44771.47877003059</x:v>
      </x:c>
      <x:c r="F469" t="s">
        <x:v>99</x:v>
      </x:c>
      <x:c r="G469" s="6">
        <x:v>84.45365560597625</x:v>
      </x:c>
      <x:c r="H469" t="s">
        <x:v>97</x:v>
      </x:c>
      <x:c r="I469" s="6">
        <x:v>27.64923862032856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22.372</x:v>
      </x:c>
      <x:c r="S469" s="8">
        <x:v>71030.57516927815</x:v>
      </x:c>
      <x:c r="T469" s="12">
        <x:v>340557.377112979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420214</x:v>
      </x:c>
      <x:c r="B470" s="1">
        <x:v>44784.56325869372</x:v>
      </x:c>
      <x:c r="C470" s="6">
        <x:v>7.800898785</x:v>
      </x:c>
      <x:c r="D470" s="14" t="s">
        <x:v>94</x:v>
      </x:c>
      <x:c r="E470" s="15">
        <x:v>44771.47877003059</x:v>
      </x:c>
      <x:c r="F470" t="s">
        <x:v>99</x:v>
      </x:c>
      <x:c r="G470" s="6">
        <x:v>84.47679276744688</x:v>
      </x:c>
      <x:c r="H470" t="s">
        <x:v>97</x:v>
      </x:c>
      <x:c r="I470" s="6">
        <x:v>27.647554970473266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22.369</x:v>
      </x:c>
      <x:c r="S470" s="8">
        <x:v>71018.07268272211</x:v>
      </x:c>
      <x:c r="T470" s="12">
        <x:v>340562.63437976135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420215</x:v>
      </x:c>
      <x:c r="B471" s="1">
        <x:v>44784.56326986929</x:v>
      </x:c>
      <x:c r="C471" s="6">
        <x:v>7.81699161</x:v>
      </x:c>
      <x:c r="D471" s="14" t="s">
        <x:v>94</x:v>
      </x:c>
      <x:c r="E471" s="15">
        <x:v>44771.47877003059</x:v>
      </x:c>
      <x:c r="F471" t="s">
        <x:v>99</x:v>
      </x:c>
      <x:c r="G471" s="6">
        <x:v>84.43072227543963</x:v>
      </x:c>
      <x:c r="H471" t="s">
        <x:v>97</x:v>
      </x:c>
      <x:c r="I471" s="6">
        <x:v>27.65068174944963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22.375</x:v>
      </x:c>
      <x:c r="S471" s="8">
        <x:v>71030.11752859091</x:v>
      </x:c>
      <x:c r="T471" s="12">
        <x:v>340565.7506006189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420224</x:v>
      </x:c>
      <x:c r="B472" s="1">
        <x:v>44784.56328175665</x:v>
      </x:c>
      <x:c r="C472" s="6">
        <x:v>7.834109401666667</x:v>
      </x:c>
      <x:c r="D472" s="14" t="s">
        <x:v>94</x:v>
      </x:c>
      <x:c r="E472" s="15">
        <x:v>44771.47877003059</x:v>
      </x:c>
      <x:c r="F472" t="s">
        <x:v>99</x:v>
      </x:c>
      <x:c r="G472" s="6">
        <x:v>84.48559414638125</x:v>
      </x:c>
      <x:c r="H472" t="s">
        <x:v>97</x:v>
      </x:c>
      <x:c r="I472" s="6">
        <x:v>27.645660865394802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22.367999999999995</x:v>
      </x:c>
      <x:c r="S472" s="8">
        <x:v>71023.33538619037</x:v>
      </x:c>
      <x:c r="T472" s="12">
        <x:v>340556.2251165034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420225</x:v>
      </x:c>
      <x:c r="B473" s="1">
        <x:v>44784.563292931416</x:v>
      </x:c>
      <x:c r="C473" s="6">
        <x:v>7.850201061666667</x:v>
      </x:c>
      <x:c r="D473" s="14" t="s">
        <x:v>94</x:v>
      </x:c>
      <x:c r="E473" s="15">
        <x:v>44771.47877003059</x:v>
      </x:c>
      <x:c r="F473" t="s">
        <x:v>99</x:v>
      </x:c>
      <x:c r="G473" s="6">
        <x:v>84.46275165550888</x:v>
      </x:c>
      <x:c r="H473" t="s">
        <x:v>97</x:v>
      </x:c>
      <x:c r="I473" s="6">
        <x:v>27.638084455770695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22.372</x:v>
      </x:c>
      <x:c r="S473" s="8">
        <x:v>71028.52056044494</x:v>
      </x:c>
      <x:c r="T473" s="12">
        <x:v>340558.29509863345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420231</x:v>
      </x:c>
      <x:c r="B474" s="1">
        <x:v>44784.5633046609</x:v>
      </x:c>
      <x:c r="C474" s="6">
        <x:v>7.867091516666667</x:v>
      </x:c>
      <x:c r="D474" s="14" t="s">
        <x:v>94</x:v>
      </x:c>
      <x:c r="E474" s="15">
        <x:v>44771.47877003059</x:v>
      </x:c>
      <x:c r="F474" t="s">
        <x:v>99</x:v>
      </x:c>
      <x:c r="G474" s="6">
        <x:v>84.47655403935164</x:v>
      </x:c>
      <x:c r="H474" t="s">
        <x:v>97</x:v>
      </x:c>
      <x:c r="I474" s="6">
        <x:v>27.63005708804394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22.370999999999995</x:v>
      </x:c>
      <x:c r="S474" s="8">
        <x:v>71032.03263698994</x:v>
      </x:c>
      <x:c r="T474" s="12">
        <x:v>340557.1835743469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420236</x:v>
      </x:c>
      <x:c r="B475" s="1">
        <x:v>44784.56331638639</x:v>
      </x:c>
      <x:c r="C475" s="6">
        <x:v>7.883976225</x:v>
      </x:c>
      <x:c r="D475" s="14" t="s">
        <x:v>94</x:v>
      </x:c>
      <x:c r="E475" s="15">
        <x:v>44771.47877003059</x:v>
      </x:c>
      <x:c r="F475" t="s">
        <x:v>99</x:v>
      </x:c>
      <x:c r="G475" s="6">
        <x:v>84.4187910690159</x:v>
      </x:c>
      <x:c r="H475" t="s">
        <x:v>97</x:v>
      </x:c>
      <x:c r="I475" s="6">
        <x:v>27.656424206888005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22.375999999999998</x:v>
      </x:c>
      <x:c r="S475" s="8">
        <x:v>71039.1552102908</x:v>
      </x:c>
      <x:c r="T475" s="12">
        <x:v>340561.31318151165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420243</x:v>
      </x:c>
      <x:c r="B476" s="1">
        <x:v>44784.56332813474</x:v>
      </x:c>
      <x:c r="C476" s="6">
        <x:v>7.900893848333333</x:v>
      </x:c>
      <x:c r="D476" s="14" t="s">
        <x:v>94</x:v>
      </x:c>
      <x:c r="E476" s="15">
        <x:v>44771.47877003059</x:v>
      </x:c>
      <x:c r="F476" t="s">
        <x:v>99</x:v>
      </x:c>
      <x:c r="G476" s="6">
        <x:v>84.44061768430423</x:v>
      </x:c>
      <x:c r="H476" t="s">
        <x:v>97</x:v>
      </x:c>
      <x:c r="I476" s="6">
        <x:v>27.65633401114519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22.372999999999998</x:v>
      </x:c>
      <x:c r="S476" s="8">
        <x:v>71035.92291701249</x:v>
      </x:c>
      <x:c r="T476" s="12">
        <x:v>340563.7287183914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420245</x:v>
      </x:c>
      <x:c r="B477" s="1">
        <x:v>44784.563339316024</x:v>
      </x:c>
      <x:c r="C477" s="6">
        <x:v>7.916994908333334</x:v>
      </x:c>
      <x:c r="D477" s="14" t="s">
        <x:v>94</x:v>
      </x:c>
      <x:c r="E477" s="15">
        <x:v>44771.47877003059</x:v>
      </x:c>
      <x:c r="F477" t="s">
        <x:v>99</x:v>
      </x:c>
      <x:c r="G477" s="6">
        <x:v>84.49635887873283</x:v>
      </x:c>
      <x:c r="H477" t="s">
        <x:v>97</x:v>
      </x:c>
      <x:c r="I477" s="6">
        <x:v>27.64136155148526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22.366999999999997</x:v>
      </x:c>
      <x:c r="S477" s="8">
        <x:v>71032.00446823114</x:v>
      </x:c>
      <x:c r="T477" s="12">
        <x:v>340559.076511326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420252</x:v>
      </x:c>
      <x:c r="B478" s="1">
        <x:v>44784.56335106269</x:v>
      </x:c>
      <x:c r="C478" s="6">
        <x:v>7.933910095</x:v>
      </x:c>
      <x:c r="D478" s="14" t="s">
        <x:v>94</x:v>
      </x:c>
      <x:c r="E478" s="15">
        <x:v>44771.47877003059</x:v>
      </x:c>
      <x:c r="F478" t="s">
        <x:v>99</x:v>
      </x:c>
      <x:c r="G478" s="6">
        <x:v>84.4228629790417</x:v>
      </x:c>
      <x:c r="H478" t="s">
        <x:v>97</x:v>
      </x:c>
      <x:c r="I478" s="6">
        <x:v>27.642534091095968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22.376999999999995</x:v>
      </x:c>
      <x:c r="S478" s="8">
        <x:v>71038.66063256374</x:v>
      </x:c>
      <x:c r="T478" s="12">
        <x:v>340556.36516764585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420256</x:v>
      </x:c>
      <x:c r="B479" s="1">
        <x:v>44784.563362795925</x:v>
      </x:c>
      <x:c r="C479" s="6">
        <x:v>7.950805961666667</x:v>
      </x:c>
      <x:c r="D479" s="14" t="s">
        <x:v>94</x:v>
      </x:c>
      <x:c r="E479" s="15">
        <x:v>44771.47877003059</x:v>
      </x:c>
      <x:c r="F479" t="s">
        <x:v>99</x:v>
      </x:c>
      <x:c r="G479" s="6">
        <x:v>84.44235797028806</x:v>
      </x:c>
      <x:c r="H479" t="s">
        <x:v>97</x:v>
      </x:c>
      <x:c r="I479" s="6">
        <x:v>27.654199379279817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22.372999999999998</x:v>
      </x:c>
      <x:c r="S479" s="8">
        <x:v>71041.04900051665</x:v>
      </x:c>
      <x:c r="T479" s="12">
        <x:v>340572.2709992164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420261</x:v>
      </x:c>
      <x:c r="B480" s="1">
        <x:v>44784.56337397533</x:v>
      </x:c>
      <x:c r="C480" s="6">
        <x:v>7.966904305</x:v>
      </x:c>
      <x:c r="D480" s="14" t="s">
        <x:v>94</x:v>
      </x:c>
      <x:c r="E480" s="15">
        <x:v>44771.47877003059</x:v>
      </x:c>
      <x:c r="F480" t="s">
        <x:v>99</x:v>
      </x:c>
      <x:c r="G480" s="6">
        <x:v>84.43932180682535</x:v>
      </x:c>
      <x:c r="H480" t="s">
        <x:v>97</x:v>
      </x:c>
      <x:c r="I480" s="6">
        <x:v>27.649028164050833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22.373999999999995</x:v>
      </x:c>
      <x:c r="S480" s="8">
        <x:v>71029.96805480044</x:v>
      </x:c>
      <x:c r="T480" s="12">
        <x:v>340569.24228629225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420265</x:v>
      </x:c>
      <x:c r="B481" s="1">
        <x:v>44784.56338570799</x:v>
      </x:c>
      <x:c r="C481" s="6">
        <x:v>7.983799331666667</x:v>
      </x:c>
      <x:c r="D481" s="14" t="s">
        <x:v>94</x:v>
      </x:c>
      <x:c r="E481" s="15">
        <x:v>44771.47877003059</x:v>
      </x:c>
      <x:c r="F481" t="s">
        <x:v>99</x:v>
      </x:c>
      <x:c r="G481" s="6">
        <x:v>84.40302760240354</x:v>
      </x:c>
      <x:c r="H481" t="s">
        <x:v>97</x:v>
      </x:c>
      <x:c r="I481" s="6">
        <x:v>27.640189012283372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22.379999999999995</x:v>
      </x:c>
      <x:c r="S481" s="8">
        <x:v>71034.49983055163</x:v>
      </x:c>
      <x:c r="T481" s="12">
        <x:v>340564.24166274205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420274</x:v>
      </x:c>
      <x:c r="B482" s="1">
        <x:v>44784.5633974323</x:v>
      </x:c>
      <x:c r="C482" s="6">
        <x:v>8.000682328333333</x:v>
      </x:c>
      <x:c r="D482" s="14" t="s">
        <x:v>94</x:v>
      </x:c>
      <x:c r="E482" s="15">
        <x:v>44771.47877003059</x:v>
      </x:c>
      <x:c r="F482" t="s">
        <x:v>99</x:v>
      </x:c>
      <x:c r="G482" s="6">
        <x:v>84.43265850460897</x:v>
      </x:c>
      <x:c r="H482" t="s">
        <x:v>97</x:v>
      </x:c>
      <x:c r="I482" s="6">
        <x:v>27.648306599769057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22.375</x:v>
      </x:c>
      <x:c r="S482" s="8">
        <x:v>71037.2424045095</x:v>
      </x:c>
      <x:c r="T482" s="12">
        <x:v>340562.69247949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420279</x:v>
      </x:c>
      <x:c r="B483" s="1">
        <x:v>44784.56340916937</x:v>
      </x:c>
      <x:c r="C483" s="6">
        <x:v>8.017583725</x:v>
      </x:c>
      <x:c r="D483" s="14" t="s">
        <x:v>94</x:v>
      </x:c>
      <x:c r="E483" s="15">
        <x:v>44771.47877003059</x:v>
      </x:c>
      <x:c r="F483" t="s">
        <x:v>99</x:v>
      </x:c>
      <x:c r="G483" s="6">
        <x:v>84.42717654332456</x:v>
      </x:c>
      <x:c r="H483" t="s">
        <x:v>97</x:v>
      </x:c>
      <x:c r="I483" s="6">
        <x:v>27.637242633535152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22.376999999999995</x:v>
      </x:c>
      <x:c r="S483" s="8">
        <x:v>71035.21866983412</x:v>
      </x:c>
      <x:c r="T483" s="12">
        <x:v>340550.5558009497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420280</x:v>
      </x:c>
      <x:c r="B484" s="1">
        <x:v>44784.563420340965</x:v>
      </x:c>
      <x:c r="C484" s="6">
        <x:v>8.033670815</x:v>
      </x:c>
      <x:c r="D484" s="14" t="s">
        <x:v>94</x:v>
      </x:c>
      <x:c r="E484" s="15">
        <x:v>44771.47877003059</x:v>
      </x:c>
      <x:c r="F484" t="s">
        <x:v>99</x:v>
      </x:c>
      <x:c r="G484" s="6">
        <x:v>84.38510920078546</x:v>
      </x:c>
      <x:c r="H484" t="s">
        <x:v>97</x:v>
      </x:c>
      <x:c r="I484" s="6">
        <x:v>27.63549885957491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22.382999999999996</x:v>
      </x:c>
      <x:c r="S484" s="8">
        <x:v>71034.87752285702</x:v>
      </x:c>
      <x:c r="T484" s="12">
        <x:v>340545.54391436535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420286</x:v>
      </x:c>
      <x:c r="B485" s="1">
        <x:v>44784.56343209628</x:v>
      </x:c>
      <x:c r="C485" s="6">
        <x:v>8.050598466666667</x:v>
      </x:c>
      <x:c r="D485" s="14" t="s">
        <x:v>94</x:v>
      </x:c>
      <x:c r="E485" s="15">
        <x:v>44771.47877003059</x:v>
      </x:c>
      <x:c r="F485" t="s">
        <x:v>99</x:v>
      </x:c>
      <x:c r="G485" s="6">
        <x:v>84.43885294772333</x:v>
      </x:c>
      <x:c r="H485" t="s">
        <x:v>97</x:v>
      </x:c>
      <x:c r="I485" s="6">
        <x:v>27.65849870963484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22.372999999999998</x:v>
      </x:c>
      <x:c r="S485" s="8">
        <x:v>71037.48193232408</x:v>
      </x:c>
      <x:c r="T485" s="12">
        <x:v>340549.6293920742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420294</x:v>
      </x:c>
      <x:c r="B486" s="1">
        <x:v>44784.56344384889</x:v>
      </x:c>
      <x:c r="C486" s="6">
        <x:v>8.06752223</x:v>
      </x:c>
      <x:c r="D486" s="14" t="s">
        <x:v>94</x:v>
      </x:c>
      <x:c r="E486" s="15">
        <x:v>44771.47877003059</x:v>
      </x:c>
      <x:c r="F486" t="s">
        <x:v>99</x:v>
      </x:c>
      <x:c r="G486" s="6">
        <x:v>84.39784972577738</x:v>
      </x:c>
      <x:c r="H486" t="s">
        <x:v>97</x:v>
      </x:c>
      <x:c r="I486" s="6">
        <x:v>27.664331376403425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22.378</x:v>
      </x:c>
      <x:c r="S486" s="8">
        <x:v>71038.39117146045</x:v>
      </x:c>
      <x:c r="T486" s="12">
        <x:v>340548.41582637024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420296</x:v>
      </x:c>
      <x:c r="B487" s="1">
        <x:v>44784.56345499034</x:v>
      </x:c>
      <x:c r="C487" s="6">
        <x:v>8.083565923333333</x:v>
      </x:c>
      <x:c r="D487" s="14" t="s">
        <x:v>94</x:v>
      </x:c>
      <x:c r="E487" s="15">
        <x:v>44771.47877003059</x:v>
      </x:c>
      <x:c r="F487" t="s">
        <x:v>99</x:v>
      </x:c>
      <x:c r="G487" s="6">
        <x:v>84.3738568376242</x:v>
      </x:c>
      <x:c r="H487" t="s">
        <x:v>97</x:v>
      </x:c>
      <x:c r="I487" s="6">
        <x:v>27.66709738686768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22.381</x:v>
      </x:c>
      <x:c r="S487" s="8">
        <x:v>71036.28927140814</x:v>
      </x:c>
      <x:c r="T487" s="12">
        <x:v>340545.99461357156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420300</x:v>
      </x:c>
      <x:c r="B488" s="1">
        <x:v>44784.56346672482</x:v>
      </x:c>
      <x:c r="C488" s="6">
        <x:v>8.10046357</x:v>
      </x:c>
      <x:c r="D488" s="14" t="s">
        <x:v>94</x:v>
      </x:c>
      <x:c r="E488" s="15">
        <x:v>44771.47877003059</x:v>
      </x:c>
      <x:c r="F488" t="s">
        <x:v>99</x:v>
      </x:c>
      <x:c r="G488" s="6">
        <x:v>84.37533048542151</x:v>
      </x:c>
      <x:c r="H488" t="s">
        <x:v>97</x:v>
      </x:c>
      <x:c r="I488" s="6">
        <x:v>27.65639414164025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22.381999999999998</x:v>
      </x:c>
      <x:c r="S488" s="8">
        <x:v>71034.68520505294</x:v>
      </x:c>
      <x:c r="T488" s="12">
        <x:v>340550.2072340163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420306</x:v>
      </x:c>
      <x:c r="B489" s="1">
        <x:v>44784.56347847501</x:v>
      </x:c>
      <x:c r="C489" s="6">
        <x:v>8.117383845</x:v>
      </x:c>
      <x:c r="D489" s="14" t="s">
        <x:v>94</x:v>
      </x:c>
      <x:c r="E489" s="15">
        <x:v>44771.47877003059</x:v>
      </x:c>
      <x:c r="F489" t="s">
        <x:v>99</x:v>
      </x:c>
      <x:c r="G489" s="6">
        <x:v>84.40414591787112</x:v>
      </x:c>
      <x:c r="H489" t="s">
        <x:v>97</x:v>
      </x:c>
      <x:c r="I489" s="6">
        <x:v>27.656604598380454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22.378</x:v>
      </x:c>
      <x:c r="S489" s="8">
        <x:v>71048.92652005125</x:v>
      </x:c>
      <x:c r="T489" s="12">
        <x:v>340539.8525750619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420314</x:v>
      </x:c>
      <x:c r="B490" s="1">
        <x:v>44784.56349016533</x:v>
      </x:c>
      <x:c r="C490" s="6">
        <x:v>8.134217905</x:v>
      </x:c>
      <x:c r="D490" s="14" t="s">
        <x:v>94</x:v>
      </x:c>
      <x:c r="E490" s="15">
        <x:v>44771.47877003059</x:v>
      </x:c>
      <x:c r="F490" t="s">
        <x:v>99</x:v>
      </x:c>
      <x:c r="G490" s="6">
        <x:v>84.41012434323228</x:v>
      </x:c>
      <x:c r="H490" t="s">
        <x:v>97</x:v>
      </x:c>
      <x:c r="I490" s="6">
        <x:v>27.649268685512197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22.378</x:v>
      </x:c>
      <x:c r="S490" s="8">
        <x:v>71037.98470540615</x:v>
      </x:c>
      <x:c r="T490" s="12">
        <x:v>340545.27561058913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420315</x:v>
      </x:c>
      <x:c r="B491" s="1">
        <x:v>44784.56350131341</x:v>
      </x:c>
      <x:c r="C491" s="6">
        <x:v>8.150271135</x:v>
      </x:c>
      <x:c r="D491" s="14" t="s">
        <x:v>94</x:v>
      </x:c>
      <x:c r="E491" s="15">
        <x:v>44771.47877003059</x:v>
      </x:c>
      <x:c r="F491" t="s">
        <x:v>99</x:v>
      </x:c>
      <x:c r="G491" s="6">
        <x:v>84.42873395227143</x:v>
      </x:c>
      <x:c r="H491" t="s">
        <x:v>97</x:v>
      </x:c>
      <x:c r="I491" s="6">
        <x:v>27.662016347657755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22.373999999999995</x:v>
      </x:c>
      <x:c r="S491" s="8">
        <x:v>71032.78926407121</x:v>
      </x:c>
      <x:c r="T491" s="12">
        <x:v>340526.3733504607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420320</x:v>
      </x:c>
      <x:c r="B492" s="1">
        <x:v>44784.56351308754</x:v>
      </x:c>
      <x:c r="C492" s="6">
        <x:v>8.167225886666667</x:v>
      </x:c>
      <x:c r="D492" s="14" t="s">
        <x:v>94</x:v>
      </x:c>
      <x:c r="E492" s="15">
        <x:v>44771.47877003059</x:v>
      </x:c>
      <x:c r="F492" t="s">
        <x:v>99</x:v>
      </x:c>
      <x:c r="G492" s="6">
        <x:v>84.3938936460503</x:v>
      </x:c>
      <x:c r="H492" t="s">
        <x:v>97</x:v>
      </x:c>
      <x:c r="I492" s="6">
        <x:v>27.642504025972812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22.381</x:v>
      </x:c>
      <x:c r="S492" s="8">
        <x:v>71038.87925400653</x:v>
      </x:c>
      <x:c r="T492" s="12">
        <x:v>340536.22214740043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420328</x:v>
      </x:c>
      <x:c r="B493" s="1">
        <x:v>44784.56352485751</x:v>
      </x:c>
      <x:c r="C493" s="6">
        <x:v>8.184174636666667</x:v>
      </x:c>
      <x:c r="D493" s="14" t="s">
        <x:v>94</x:v>
      </x:c>
      <x:c r="E493" s="15">
        <x:v>44771.47877003059</x:v>
      </x:c>
      <x:c r="F493" t="s">
        <x:v>99</x:v>
      </x:c>
      <x:c r="G493" s="6">
        <x:v>84.42587753397085</x:v>
      </x:c>
      <x:c r="H493" t="s">
        <x:v>97</x:v>
      </x:c>
      <x:c r="I493" s="6">
        <x:v>27.63883608294509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22.376999999999995</x:v>
      </x:c>
      <x:c r="S493" s="8">
        <x:v>71032.3040256407</x:v>
      </x:c>
      <x:c r="T493" s="12">
        <x:v>340530.2809039456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420330</x:v>
      </x:c>
      <x:c r="B494" s="1">
        <x:v>44784.56353600384</x:v>
      </x:c>
      <x:c r="C494" s="6">
        <x:v>8.20022536</x:v>
      </x:c>
      <x:c r="D494" s="14" t="s">
        <x:v>94</x:v>
      </x:c>
      <x:c r="E494" s="15">
        <x:v>44771.47877003059</x:v>
      </x:c>
      <x:c r="F494" t="s">
        <x:v>99</x:v>
      </x:c>
      <x:c r="G494" s="6">
        <x:v>84.42636351255571</x:v>
      </x:c>
      <x:c r="H494" t="s">
        <x:v>97</x:v>
      </x:c>
      <x:c r="I494" s="6">
        <x:v>27.647134058140637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22.375999999999998</x:v>
      </x:c>
      <x:c r="S494" s="8">
        <x:v>71030.72285619505</x:v>
      </x:c>
      <x:c r="T494" s="12">
        <x:v>340514.13574474456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420335</x:v>
      </x:c>
      <x:c r="B495" s="1">
        <x:v>44784.56354780312</x:v>
      </x:c>
      <x:c r="C495" s="6">
        <x:v>8.217216316666667</x:v>
      </x:c>
      <x:c r="D495" s="14" t="s">
        <x:v>94</x:v>
      </x:c>
      <x:c r="E495" s="15">
        <x:v>44771.47877003059</x:v>
      </x:c>
      <x:c r="F495" t="s">
        <x:v>99</x:v>
      </x:c>
      <x:c r="G495" s="6">
        <x:v>84.3908312780688</x:v>
      </x:c>
      <x:c r="H495" t="s">
        <x:v>97</x:v>
      </x:c>
      <x:c r="I495" s="6">
        <x:v>27.646262168478188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22.381</x:v>
      </x:c>
      <x:c r="S495" s="8">
        <x:v>71036.49008800132</x:v>
      </x:c>
      <x:c r="T495" s="12">
        <x:v>340525.53662623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420344</x:v>
      </x:c>
      <x:c r="B496" s="1">
        <x:v>44784.563559553564</x:v>
      </x:c>
      <x:c r="C496" s="6">
        <x:v>8.234136961666668</x:v>
      </x:c>
      <x:c r="D496" s="14" t="s">
        <x:v>94</x:v>
      </x:c>
      <x:c r="E496" s="15">
        <x:v>44771.47877003059</x:v>
      </x:c>
      <x:c r="F496" t="s">
        <x:v>99</x:v>
      </x:c>
      <x:c r="G496" s="6">
        <x:v>84.37770628475923</x:v>
      </x:c>
      <x:c r="H496" t="s">
        <x:v>97</x:v>
      </x:c>
      <x:c r="I496" s="6">
        <x:v>27.65347781388573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22.381999999999998</x:v>
      </x:c>
      <x:c r="S496" s="8">
        <x:v>71038.7980381986</x:v>
      </x:c>
      <x:c r="T496" s="12">
        <x:v>340527.3068163131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420346</x:v>
      </x:c>
      <x:c r="B497" s="1">
        <x:v>44784.56357071711</x:v>
      </x:c>
      <x:c r="C497" s="6">
        <x:v>8.25021247</x:v>
      </x:c>
      <x:c r="D497" s="14" t="s">
        <x:v>94</x:v>
      </x:c>
      <x:c r="E497" s="15">
        <x:v>44771.47877003059</x:v>
      </x:c>
      <x:c r="F497" t="s">
        <x:v>99</x:v>
      </x:c>
      <x:c r="G497" s="6">
        <x:v>84.38207149927551</x:v>
      </x:c>
      <x:c r="H497" t="s">
        <x:v>97</x:v>
      </x:c>
      <x:c r="I497" s="6">
        <x:v>27.63922692914275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22.382999999999996</x:v>
      </x:c>
      <x:c r="S497" s="8">
        <x:v>71034.22039950998</x:v>
      </x:c>
      <x:c r="T497" s="12">
        <x:v>340505.5564454592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420350</x:v>
      </x:c>
      <x:c r="B498" s="1">
        <x:v>44784.56358244146</x:v>
      </x:c>
      <x:c r="C498" s="6">
        <x:v>8.267095518333333</x:v>
      </x:c>
      <x:c r="D498" s="14" t="s">
        <x:v>94</x:v>
      </x:c>
      <x:c r="E498" s="15">
        <x:v>44771.47877003059</x:v>
      </x:c>
      <x:c r="F498" t="s">
        <x:v>99</x:v>
      </x:c>
      <x:c r="G498" s="6">
        <x:v>84.42296101055246</x:v>
      </x:c>
      <x:c r="H498" t="s">
        <x:v>97</x:v>
      </x:c>
      <x:c r="I498" s="6">
        <x:v>27.642413830604255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22.376999999999995</x:v>
      </x:c>
      <x:c r="S498" s="8">
        <x:v>71043.67323660127</x:v>
      </x:c>
      <x:c r="T498" s="12">
        <x:v>340522.2311190197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420356</x:v>
      </x:c>
      <x:c r="B499" s="1">
        <x:v>44784.563594198095</x:v>
      </x:c>
      <x:c r="C499" s="6">
        <x:v>8.28402508</x:v>
      </x:c>
      <x:c r="D499" s="14" t="s">
        <x:v>94</x:v>
      </x:c>
      <x:c r="E499" s="15">
        <x:v>44771.47877003059</x:v>
      </x:c>
      <x:c r="F499" t="s">
        <x:v>99</x:v>
      </x:c>
      <x:c r="G499" s="6">
        <x:v>84.38656876727666</x:v>
      </x:c>
      <x:c r="H499" t="s">
        <x:v>97</x:v>
      </x:c>
      <x:c r="I499" s="6">
        <x:v>27.65149350985257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22.381</x:v>
      </x:c>
      <x:c r="S499" s="8">
        <x:v>71037.51356392384</x:v>
      </x:c>
      <x:c r="T499" s="12">
        <x:v>340513.98117288365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420362</x:v>
      </x:c>
      <x:c r="B500" s="1">
        <x:v>44784.563605355994</x:v>
      </x:c>
      <x:c r="C500" s="6">
        <x:v>8.30009245</x:v>
      </x:c>
      <x:c r="D500" s="14" t="s">
        <x:v>94</x:v>
      </x:c>
      <x:c r="E500" s="15">
        <x:v>44771.47877003059</x:v>
      </x:c>
      <x:c r="F500" t="s">
        <x:v>99</x:v>
      </x:c>
      <x:c r="G500" s="6">
        <x:v>84.40498309368009</x:v>
      </x:c>
      <x:c r="H500" t="s">
        <x:v>97</x:v>
      </x:c>
      <x:c r="I500" s="6">
        <x:v>27.646683080700768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22.378999999999998</x:v>
      </x:c>
      <x:c r="S500" s="8">
        <x:v>71038.75269664095</x:v>
      </x:c>
      <x:c r="T500" s="12">
        <x:v>340514.05892158346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420365</x:v>
      </x:c>
      <x:c r="B501" s="1">
        <x:v>44784.56361709662</x:v>
      </x:c>
      <x:c r="C501" s="6">
        <x:v>8.316998958333333</x:v>
      </x:c>
      <x:c r="D501" s="14" t="s">
        <x:v>94</x:v>
      </x:c>
      <x:c r="E501" s="15">
        <x:v>44771.47877003059</x:v>
      </x:c>
      <x:c r="F501" t="s">
        <x:v>99</x:v>
      </x:c>
      <x:c r="G501" s="6">
        <x:v>84.4065315984067</x:v>
      </x:c>
      <x:c r="H501" t="s">
        <x:v>97</x:v>
      </x:c>
      <x:c r="I501" s="6">
        <x:v>27.63588970538376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22.379999999999995</x:v>
      </x:c>
      <x:c r="S501" s="8">
        <x:v>71043.53966572003</x:v>
      </x:c>
      <x:c r="T501" s="12">
        <x:v>340530.18900631403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420371</x:v>
      </x:c>
      <x:c r="B502" s="1">
        <x:v>44784.563628834076</x:v>
      </x:c>
      <x:c r="C502" s="6">
        <x:v>8.333900886666667</x:v>
      </x:c>
      <x:c r="D502" s="14" t="s">
        <x:v>94</x:v>
      </x:c>
      <x:c r="E502" s="15">
        <x:v>44771.47877003059</x:v>
      </x:c>
      <x:c r="F502" t="s">
        <x:v>99</x:v>
      </x:c>
      <x:c r="G502" s="6">
        <x:v>84.32869688791816</x:v>
      </x:c>
      <x:c r="H502" t="s">
        <x:v>97</x:v>
      </x:c>
      <x:c r="I502" s="6">
        <x:v>27.65140331424209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22.388999999999996</x:v>
      </x:c>
      <x:c r="S502" s="8">
        <x:v>71044.30972187371</x:v>
      </x:c>
      <x:c r="T502" s="12">
        <x:v>340523.531657473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420377</x:v>
      </x:c>
      <x:c r="B503" s="1">
        <x:v>44784.56364058986</x:v>
      </x:c>
      <x:c r="C503" s="6">
        <x:v>8.350829226666667</x:v>
      </x:c>
      <x:c r="D503" s="14" t="s">
        <x:v>94</x:v>
      </x:c>
      <x:c r="E503" s="15">
        <x:v>44771.47877003059</x:v>
      </x:c>
      <x:c r="F503" t="s">
        <x:v>99</x:v>
      </x:c>
      <x:c r="G503" s="6">
        <x:v>84.3553859949417</x:v>
      </x:c>
      <x:c r="H503" t="s">
        <x:v>97</x:v>
      </x:c>
      <x:c r="I503" s="6">
        <x:v>27.654199379279817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22.384999999999998</x:v>
      </x:c>
      <x:c r="S503" s="8">
        <x:v>71039.194309341</x:v>
      </x:c>
      <x:c r="T503" s="12">
        <x:v>340528.3853498951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420383</x:v>
      </x:c>
      <x:c r="B504" s="1">
        <x:v>44784.563651777215</x:v>
      </x:c>
      <x:c r="C504" s="6">
        <x:v>8.366939013333333</x:v>
      </x:c>
      <x:c r="D504" s="14" t="s">
        <x:v>94</x:v>
      </x:c>
      <x:c r="E504" s="15">
        <x:v>44771.47877003059</x:v>
      </x:c>
      <x:c r="F504" t="s">
        <x:v>99</x:v>
      </x:c>
      <x:c r="G504" s="6">
        <x:v>84.34682123806263</x:v>
      </x:c>
      <x:c r="H504" t="s">
        <x:v>97</x:v>
      </x:c>
      <x:c r="I504" s="6">
        <x:v>27.655822901983356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22.385999999999996</x:v>
      </x:c>
      <x:c r="S504" s="8">
        <x:v>71046.28084286461</x:v>
      </x:c>
      <x:c r="T504" s="12">
        <x:v>340513.78420555184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420387</x:v>
      </x:c>
      <x:c r="B505" s="1">
        <x:v>44784.563663535</x:v>
      </x:c>
      <x:c r="C505" s="6">
        <x:v>8.383870231666666</x:v>
      </x:c>
      <x:c r="D505" s="14" t="s">
        <x:v>94</x:v>
      </x:c>
      <x:c r="E505" s="15">
        <x:v>44771.47877003059</x:v>
      </x:c>
      <x:c r="F505" t="s">
        <x:v>99</x:v>
      </x:c>
      <x:c r="G505" s="6">
        <x:v>84.37390995713805</x:v>
      </x:c>
      <x:c r="H505" t="s">
        <x:v>97</x:v>
      </x:c>
      <x:c r="I505" s="6">
        <x:v>27.65813792645622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22.381999999999998</x:v>
      </x:c>
      <x:c r="S505" s="8">
        <x:v>71050.62858783167</x:v>
      </x:c>
      <x:c r="T505" s="12">
        <x:v>340512.5429569052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420391</x:v>
      </x:c>
      <x:c r="B506" s="1">
        <x:v>44784.56367527293</x:v>
      </x:c>
      <x:c r="C506" s="6">
        <x:v>8.400772858333333</x:v>
      </x:c>
      <x:c r="D506" s="14" t="s">
        <x:v>94</x:v>
      </x:c>
      <x:c r="E506" s="15">
        <x:v>44771.47877003059</x:v>
      </x:c>
      <x:c r="F506" t="s">
        <x:v>99</x:v>
      </x:c>
      <x:c r="G506" s="6">
        <x:v>84.3377923686564</x:v>
      </x:c>
      <x:c r="H506" t="s">
        <x:v>97</x:v>
      </x:c>
      <x:c r="I506" s="6">
        <x:v>27.658017665405623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22.387</x:v>
      </x:c>
      <x:c r="S506" s="8">
        <x:v>71045.32416327255</x:v>
      </x:c>
      <x:c r="T506" s="12">
        <x:v>340508.21472644346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420399</x:v>
      </x:c>
      <x:c r="B507" s="1">
        <x:v>44784.563686453665</x:v>
      </x:c>
      <x:c r="C507" s="6">
        <x:v>8.416873113333333</x:v>
      </x:c>
      <x:c r="D507" s="14" t="s">
        <x:v>94</x:v>
      </x:c>
      <x:c r="E507" s="15">
        <x:v>44771.47877003059</x:v>
      </x:c>
      <x:c r="F507" t="s">
        <x:v>99</x:v>
      </x:c>
      <x:c r="G507" s="6">
        <x:v>84.33771892466872</x:v>
      </x:c>
      <x:c r="H507" t="s">
        <x:v>97</x:v>
      </x:c>
      <x:c r="I507" s="6">
        <x:v>27.658107861193457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22.387</x:v>
      </x:c>
      <x:c r="S507" s="8">
        <x:v>71049.27589162775</x:v>
      </x:c>
      <x:c r="T507" s="12">
        <x:v>340504.2370736241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420402</x:v>
      </x:c>
      <x:c r="B508" s="1">
        <x:v>44784.563698205275</x:v>
      </x:c>
      <x:c r="C508" s="6">
        <x:v>8.43379543</x:v>
      </x:c>
      <x:c r="D508" s="14" t="s">
        <x:v>94</x:v>
      </x:c>
      <x:c r="E508" s="15">
        <x:v>44771.47877003059</x:v>
      </x:c>
      <x:c r="F508" t="s">
        <x:v>99</x:v>
      </x:c>
      <x:c r="G508" s="6">
        <x:v>84.3938644405539</x:v>
      </x:c>
      <x:c r="H508" t="s">
        <x:v>97</x:v>
      </x:c>
      <x:c r="I508" s="6">
        <x:v>27.65143337944528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22.379999999999995</x:v>
      </x:c>
      <x:c r="S508" s="8">
        <x:v>71053.79718542613</x:v>
      </x:c>
      <x:c r="T508" s="12">
        <x:v>340508.98443127825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420406</x:v>
      </x:c>
      <x:c r="B509" s="1">
        <x:v>44784.56370995389</x:v>
      </x:c>
      <x:c r="C509" s="6">
        <x:v>8.45071343</x:v>
      </x:c>
      <x:c r="D509" s="14" t="s">
        <x:v>94</x:v>
      </x:c>
      <x:c r="E509" s="15">
        <x:v>44771.47877003059</x:v>
      </x:c>
      <x:c r="F509" t="s">
        <x:v>99</x:v>
      </x:c>
      <x:c r="G509" s="6">
        <x:v>84.34743334793717</x:v>
      </x:c>
      <x:c r="H509" t="s">
        <x:v>97</x:v>
      </x:c>
      <x:c r="I509" s="6">
        <x:v>27.655071271004545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22.385999999999996</x:v>
      </x:c>
      <x:c r="S509" s="8">
        <x:v>71052.13024802072</x:v>
      </x:c>
      <x:c r="T509" s="12">
        <x:v>340511.48758810555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420413</x:v>
      </x:c>
      <x:c r="B510" s="1">
        <x:v>44784.56372111372</x:v>
      </x:c>
      <x:c r="C510" s="6">
        <x:v>8.466783591666667</x:v>
      </x:c>
      <x:c r="D510" s="14" t="s">
        <x:v>94</x:v>
      </x:c>
      <x:c r="E510" s="15">
        <x:v>44771.47877003059</x:v>
      </x:c>
      <x:c r="F510" t="s">
        <x:v>99</x:v>
      </x:c>
      <x:c r="G510" s="6">
        <x:v>84.36965309776215</x:v>
      </x:c>
      <x:c r="H510" t="s">
        <x:v>97</x:v>
      </x:c>
      <x:c r="I510" s="6">
        <x:v>27.65446996634273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22.382999999999996</x:v>
      </x:c>
      <x:c r="S510" s="8">
        <x:v>71050.33587677564</x:v>
      </x:c>
      <x:c r="T510" s="12">
        <x:v>340497.969342429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420415</x:v>
      </x:c>
      <x:c r="B511" s="1">
        <x:v>44784.563732887786</x:v>
      </x:c>
      <x:c r="C511" s="6">
        <x:v>8.483738238333334</x:v>
      </x:c>
      <x:c r="D511" s="14" t="s">
        <x:v>94</x:v>
      </x:c>
      <x:c r="E511" s="15">
        <x:v>44771.47877003059</x:v>
      </x:c>
      <x:c r="F511" t="s">
        <x:v>99</x:v>
      </x:c>
      <x:c r="G511" s="6">
        <x:v>84.36642039953793</x:v>
      </x:c>
      <x:c r="H511" t="s">
        <x:v>97</x:v>
      </x:c>
      <x:c r="I511" s="6">
        <x:v>27.658438579102494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22.382999999999996</x:v>
      </x:c>
      <x:c r="S511" s="8">
        <x:v>71045.80712844513</x:v>
      </x:c>
      <x:c r="T511" s="12">
        <x:v>340507.8518079495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420423</x:v>
      </x:c>
      <x:c r="B512" s="1">
        <x:v>44784.56374463437</x:v>
      </x:c>
      <x:c r="C512" s="6">
        <x:v>8.500653321666666</x:v>
      </x:c>
      <x:c r="D512" s="14" t="s">
        <x:v>94</x:v>
      </x:c>
      <x:c r="E512" s="15">
        <x:v>44771.47877003059</x:v>
      </x:c>
      <x:c r="F512" t="s">
        <x:v>99</x:v>
      </x:c>
      <x:c r="G512" s="6">
        <x:v>84.32947452013458</x:v>
      </x:c>
      <x:c r="H512" t="s">
        <x:v>97</x:v>
      </x:c>
      <x:c r="I512" s="6">
        <x:v>27.659340537202297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22.387999999999998</x:v>
      </x:c>
      <x:c r="S512" s="8">
        <x:v>71050.53671851121</x:v>
      </x:c>
      <x:c r="T512" s="12">
        <x:v>340516.67504891346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420426</x:v>
      </x:c>
      <x:c r="B513" s="1">
        <x:v>44784.5637563688</x:v>
      </x:c>
      <x:c r="C513" s="6">
        <x:v>8.5175509</x:v>
      </x:c>
      <x:c r="D513" s="14" t="s">
        <x:v>94</x:v>
      </x:c>
      <x:c r="E513" s="15">
        <x:v>44771.47877003059</x:v>
      </x:c>
      <x:c r="F513" t="s">
        <x:v>99</x:v>
      </x:c>
      <x:c r="G513" s="6">
        <x:v>84.33258933057556</x:v>
      </x:c>
      <x:c r="H513" t="s">
        <x:v>97</x:v>
      </x:c>
      <x:c r="I513" s="6">
        <x:v>27.646622950380788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22.388999999999996</x:v>
      </x:c>
      <x:c r="S513" s="8">
        <x:v>71055.2697873136</x:v>
      </x:c>
      <x:c r="T513" s="12">
        <x:v>340521.53934023686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420432</x:v>
      </x:c>
      <x:c r="B514" s="1">
        <x:v>44784.56376751677</x:v>
      </x:c>
      <x:c r="C514" s="6">
        <x:v>8.533603975</x:v>
      </x:c>
      <x:c r="D514" s="14" t="s">
        <x:v>94</x:v>
      </x:c>
      <x:c r="E514" s="15">
        <x:v>44771.47877003059</x:v>
      </x:c>
      <x:c r="F514" t="s">
        <x:v>99</x:v>
      </x:c>
      <x:c r="G514" s="6">
        <x:v>84.32607761234443</x:v>
      </x:c>
      <x:c r="H514" t="s">
        <x:v>97</x:v>
      </x:c>
      <x:c r="I514" s="6">
        <x:v>27.65462029249784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22.388999999999996</x:v>
      </x:c>
      <x:c r="S514" s="8">
        <x:v>71060.5469610437</x:v>
      </x:c>
      <x:c r="T514" s="12">
        <x:v>340507.561844298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420435</x:v>
      </x:c>
      <x:c r="B515" s="1">
        <x:v>44784.56377937816</x:v>
      </x:c>
      <x:c r="C515" s="6">
        <x:v>8.550684368333334</x:v>
      </x:c>
      <x:c r="D515" s="14" t="s">
        <x:v>94</x:v>
      </x:c>
      <x:c r="E515" s="15">
        <x:v>44771.47877003059</x:v>
      </x:c>
      <x:c r="F515" t="s">
        <x:v>99</x:v>
      </x:c>
      <x:c r="G515" s="6">
        <x:v>84.34570045575967</x:v>
      </x:c>
      <x:c r="H515" t="s">
        <x:v>97</x:v>
      </x:c>
      <x:c r="I515" s="6">
        <x:v>27.648306599769057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22.387</x:v>
      </x:c>
      <x:c r="S515" s="8">
        <x:v>71062.69899631961</x:v>
      </x:c>
      <x:c r="T515" s="12">
        <x:v>340512.2720986565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420444</x:v>
      </x:c>
      <x:c r="B516" s="1">
        <x:v>44784.56379110241</x:v>
      </x:c>
      <x:c r="C516" s="6">
        <x:v>8.56756729</x:v>
      </x:c>
      <x:c r="D516" s="14" t="s">
        <x:v>94</x:v>
      </x:c>
      <x:c r="E516" s="15">
        <x:v>44771.47877003059</x:v>
      </x:c>
      <x:c r="F516" t="s">
        <x:v>99</x:v>
      </x:c>
      <x:c r="G516" s="6">
        <x:v>84.3188444722938</x:v>
      </x:c>
      <x:c r="H516" t="s">
        <x:v>97</x:v>
      </x:c>
      <x:c r="I516" s="6">
        <x:v>27.645720995697957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22.391</x:v>
      </x:c>
      <x:c r="S516" s="8">
        <x:v>71058.52432955275</x:v>
      </x:c>
      <x:c r="T516" s="12">
        <x:v>340523.82876459946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420445</x:v>
      </x:c>
      <x:c r="B517" s="1">
        <x:v>44784.56380228665</x:v>
      </x:c>
      <x:c r="C517" s="6">
        <x:v>8.583672596666666</x:v>
      </x:c>
      <x:c r="D517" s="14" t="s">
        <x:v>94</x:v>
      </x:c>
      <x:c r="E517" s="15">
        <x:v>44771.47877003059</x:v>
      </x:c>
      <x:c r="F517" t="s">
        <x:v>99</x:v>
      </x:c>
      <x:c r="G517" s="6">
        <x:v>84.35345690027319</x:v>
      </x:c>
      <x:c r="H517" t="s">
        <x:v>97</x:v>
      </x:c>
      <x:c r="I517" s="6">
        <x:v>27.64767523114915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22.385999999999996</x:v>
      </x:c>
      <x:c r="S517" s="8">
        <x:v>71049.5255452519</x:v>
      </x:c>
      <x:c r="T517" s="12">
        <x:v>340493.30099405395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420452</x:v>
      </x:c>
      <x:c r="B518" s="1">
        <x:v>44784.56381405304</x:v>
      </x:c>
      <x:c r="C518" s="6">
        <x:v>8.600616215</x:v>
      </x:c>
      <x:c r="D518" s="14" t="s">
        <x:v>94</x:v>
      </x:c>
      <x:c r="E518" s="15">
        <x:v>44771.47877003059</x:v>
      </x:c>
      <x:c r="F518" t="s">
        <x:v>99</x:v>
      </x:c>
      <x:c r="G518" s="6">
        <x:v>84.34735989436481</x:v>
      </x:c>
      <x:c r="H518" t="s">
        <x:v>97</x:v>
      </x:c>
      <x:c r="I518" s="6">
        <x:v>27.655161466713253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22.385999999999996</x:v>
      </x:c>
      <x:c r="S518" s="8">
        <x:v>71059.2819559786</x:v>
      </x:c>
      <x:c r="T518" s="12">
        <x:v>340516.0962390958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420456</x:v>
      </x:c>
      <x:c r="B519" s="1">
        <x:v>44784.56382578453</x:v>
      </x:c>
      <x:c r="C519" s="6">
        <x:v>8.617509546666666</x:v>
      </x:c>
      <x:c r="D519" s="14" t="s">
        <x:v>94</x:v>
      </x:c>
      <x:c r="E519" s="15">
        <x:v>44771.47877003059</x:v>
      </x:c>
      <x:c r="F519" t="s">
        <x:v>99</x:v>
      </x:c>
      <x:c r="G519" s="6">
        <x:v>84.37591830177904</x:v>
      </x:c>
      <x:c r="H519" t="s">
        <x:v>97</x:v>
      </x:c>
      <x:c r="I519" s="6">
        <x:v>27.655672575774133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22.381999999999998</x:v>
      </x:c>
      <x:c r="S519" s="8">
        <x:v>71058.50545218246</x:v>
      </x:c>
      <x:c r="T519" s="12">
        <x:v>340507.7131627385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420462</x:v>
      </x:c>
      <x:c r="B520" s="1">
        <x:v>44784.56383696557</x:v>
      </x:c>
      <x:c r="C520" s="6">
        <x:v>8.63361025</x:v>
      </x:c>
      <x:c r="D520" s="14" t="s">
        <x:v>94</x:v>
      </x:c>
      <x:c r="E520" s="15">
        <x:v>44771.47877003059</x:v>
      </x:c>
      <x:c r="F520" t="s">
        <x:v>99</x:v>
      </x:c>
      <x:c r="G520" s="6">
        <x:v>84.36530416304039</x:v>
      </x:c>
      <x:c r="H520" t="s">
        <x:v>97</x:v>
      </x:c>
      <x:c r="I520" s="6">
        <x:v>27.642022984035975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22.384999999999998</x:v>
      </x:c>
      <x:c r="S520" s="8">
        <x:v>71059.50704655371</x:v>
      </x:c>
      <x:c r="T520" s="12">
        <x:v>340499.12769805855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420468</x:v>
      </x:c>
      <x:c r="B521" s="1">
        <x:v>44784.563848727055</x:v>
      </x:c>
      <x:c r="C521" s="6">
        <x:v>8.650546793333334</x:v>
      </x:c>
      <x:c r="D521" s="14" t="s">
        <x:v>94</x:v>
      </x:c>
      <x:c r="E521" s="15">
        <x:v>44771.47877003059</x:v>
      </x:c>
      <x:c r="F521" t="s">
        <x:v>99</x:v>
      </x:c>
      <x:c r="G521" s="6">
        <x:v>84.34225404490819</x:v>
      </x:c>
      <x:c r="H521" t="s">
        <x:v>97</x:v>
      </x:c>
      <x:c r="I521" s="6">
        <x:v>27.643646500849172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22.387999999999998</x:v>
      </x:c>
      <x:c r="S521" s="8">
        <x:v>71052.77505499055</x:v>
      </x:c>
      <x:c r="T521" s="12">
        <x:v>340496.9972776645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420474</x:v>
      </x:c>
      <x:c r="B522" s="1">
        <x:v>44784.56386046331</x:v>
      </x:c>
      <x:c r="C522" s="6">
        <x:v>8.667447</x:v>
      </x:c>
      <x:c r="D522" s="14" t="s">
        <x:v>94</x:v>
      </x:c>
      <x:c r="E522" s="15">
        <x:v>44771.47877003059</x:v>
      </x:c>
      <x:c r="F522" t="s">
        <x:v>99</x:v>
      </x:c>
      <x:c r="G522" s="6">
        <x:v>84.35683074407426</x:v>
      </x:c>
      <x:c r="H522" t="s">
        <x:v>97</x:v>
      </x:c>
      <x:c r="I522" s="6">
        <x:v>27.652425531297467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22.384999999999998</x:v>
      </x:c>
      <x:c r="S522" s="8">
        <x:v>71055.25123158547</x:v>
      </x:c>
      <x:c r="T522" s="12">
        <x:v>340504.9439294381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420475</x:v>
      </x:c>
      <x:c r="B523" s="1">
        <x:v>44784.56387161249</x:v>
      </x:c>
      <x:c r="C523" s="6">
        <x:v>8.683501815</x:v>
      </x:c>
      <x:c r="D523" s="14" t="s">
        <x:v>94</x:v>
      </x:c>
      <x:c r="E523" s="15">
        <x:v>44771.47877003059</x:v>
      </x:c>
      <x:c r="F523" t="s">
        <x:v>99</x:v>
      </x:c>
      <x:c r="G523" s="6">
        <x:v>84.3262923770905</x:v>
      </x:c>
      <x:c r="H523" t="s">
        <x:v>97</x:v>
      </x:c>
      <x:c r="I523" s="6">
        <x:v>27.66324902510314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22.387999999999998</x:v>
      </x:c>
      <x:c r="S523" s="8">
        <x:v>71057.31996420617</x:v>
      </x:c>
      <x:c r="T523" s="12">
        <x:v>340494.39962074155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420483</x:v>
      </x:c>
      <x:c r="B524" s="1">
        <x:v>44784.563883361574</x:v>
      </x:c>
      <x:c r="C524" s="6">
        <x:v>8.700420496666666</x:v>
      </x:c>
      <x:c r="D524" s="14" t="s">
        <x:v>94</x:v>
      </x:c>
      <x:c r="E524" s="15">
        <x:v>44771.47877003059</x:v>
      </x:c>
      <x:c r="F524" t="s">
        <x:v>99</x:v>
      </x:c>
      <x:c r="G524" s="6">
        <x:v>84.31927301949648</x:v>
      </x:c>
      <x:c r="H524" t="s">
        <x:v>97</x:v>
      </x:c>
      <x:c r="I524" s="6">
        <x:v>27.662978437332185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22.388999999999996</x:v>
      </x:c>
      <x:c r="S524" s="8">
        <x:v>71061.5535611153</x:v>
      </x:c>
      <x:c r="T524" s="12">
        <x:v>340494.7534759092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420485</x:v>
      </x:c>
      <x:c r="B525" s="1">
        <x:v>44784.563895098974</x:v>
      </x:c>
      <x:c r="C525" s="6">
        <x:v>8.717322341666666</x:v>
      </x:c>
      <x:c r="D525" s="14" t="s">
        <x:v>94</x:v>
      </x:c>
      <x:c r="E525" s="15">
        <x:v>44771.47877003059</x:v>
      </x:c>
      <x:c r="F525" t="s">
        <x:v>99</x:v>
      </x:c>
      <x:c r="G525" s="6">
        <x:v>84.35296715404769</x:v>
      </x:c>
      <x:c r="H525" t="s">
        <x:v>97</x:v>
      </x:c>
      <x:c r="I525" s="6">
        <x:v>27.64827653459406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22.385999999999996</x:v>
      </x:c>
      <x:c r="S525" s="8">
        <x:v>71059.33729385398</x:v>
      </x:c>
      <x:c r="T525" s="12">
        <x:v>340494.6295451432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420494</x:v>
      </x:c>
      <x:c r="B526" s="1">
        <x:v>44784.56390682487</x:v>
      </x:c>
      <x:c r="C526" s="6">
        <x:v>8.73420764</x:v>
      </x:c>
      <x:c r="D526" s="14" t="s">
        <x:v>94</x:v>
      </x:c>
      <x:c r="E526" s="15">
        <x:v>44771.47877003059</x:v>
      </x:c>
      <x:c r="F526" t="s">
        <x:v>99</x:v>
      </x:c>
      <x:c r="G526" s="6">
        <x:v>84.33211301193158</x:v>
      </x:c>
      <x:c r="H526" t="s">
        <x:v>97</x:v>
      </x:c>
      <x:c r="I526" s="6">
        <x:v>27.66499281348115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22.387</x:v>
      </x:c>
      <x:c r="S526" s="8">
        <x:v>71064.9276616229</x:v>
      </x:c>
      <x:c r="T526" s="12">
        <x:v>340500.6901493537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420495</x:v>
      </x:c>
      <x:c r="B527" s="1">
        <x:v>44784.563918</x:v>
      </x:c>
      <x:c r="C527" s="6">
        <x:v>8.750299828333333</x:v>
      </x:c>
      <x:c r="D527" s="14" t="s">
        <x:v>94</x:v>
      </x:c>
      <x:c r="E527" s="15">
        <x:v>44771.47877003059</x:v>
      </x:c>
      <x:c r="F527" t="s">
        <x:v>99</x:v>
      </x:c>
      <x:c r="G527" s="6">
        <x:v>84.33112924525349</x:v>
      </x:c>
      <x:c r="H527" t="s">
        <x:v>97</x:v>
      </x:c>
      <x:c r="I527" s="6">
        <x:v>27.675094777773666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22.385999999999996</x:v>
      </x:c>
      <x:c r="S527" s="8">
        <x:v>71060.32255894475</x:v>
      </x:c>
      <x:c r="T527" s="12">
        <x:v>340488.709959366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420500</x:v>
      </x:c>
      <x:c r="B528" s="1">
        <x:v>44784.56392973538</x:v>
      </x:c>
      <x:c r="C528" s="6">
        <x:v>8.767198778333332</x:v>
      </x:c>
      <x:c r="D528" s="14" t="s">
        <x:v>94</x:v>
      </x:c>
      <x:c r="E528" s="15">
        <x:v>44771.47877003059</x:v>
      </x:c>
      <x:c r="F528" t="s">
        <x:v>99</x:v>
      </x:c>
      <x:c r="G528" s="6">
        <x:v>84.34079387040012</x:v>
      </x:c>
      <x:c r="H528" t="s">
        <x:v>97</x:v>
      </x:c>
      <x:c r="I528" s="6">
        <x:v>27.672118302992203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22.384999999999998</x:v>
      </x:c>
      <x:c r="S528" s="8">
        <x:v>71061.65531372697</x:v>
      </x:c>
      <x:c r="T528" s="12">
        <x:v>340504.09221614344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420506</x:v>
      </x:c>
      <x:c r="B529" s="1">
        <x:v>44784.563941509055</x:v>
      </x:c>
      <x:c r="C529" s="6">
        <x:v>8.784152866666666</x:v>
      </x:c>
      <x:c r="D529" s="14" t="s">
        <x:v>94</x:v>
      </x:c>
      <x:c r="E529" s="15">
        <x:v>44771.47877003059</x:v>
      </x:c>
      <x:c r="F529" t="s">
        <x:v>99</x:v>
      </x:c>
      <x:c r="G529" s="6">
        <x:v>84.3166598048155</x:v>
      </x:c>
      <x:c r="H529" t="s">
        <x:v>97</x:v>
      </x:c>
      <x:c r="I529" s="6">
        <x:v>27.657296099190717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22.39</x:v>
      </x:c>
      <x:c r="S529" s="8">
        <x:v>71058.56191888807</x:v>
      </x:c>
      <x:c r="T529" s="12">
        <x:v>340495.90864641947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420511</x:v>
      </x:c>
      <x:c r="B530" s="1">
        <x:v>44784.56395267498</x:v>
      </x:c>
      <x:c r="C530" s="6">
        <x:v>8.800231805</x:v>
      </x:c>
      <x:c r="D530" s="14" t="s">
        <x:v>94</x:v>
      </x:c>
      <x:c r="E530" s="15">
        <x:v>44771.47877003059</x:v>
      </x:c>
      <x:c r="F530" t="s">
        <x:v>99</x:v>
      </x:c>
      <x:c r="G530" s="6">
        <x:v>84.31186283310933</x:v>
      </x:c>
      <x:c r="H530" t="s">
        <x:v>97</x:v>
      </x:c>
      <x:c r="I530" s="6">
        <x:v>27.6631888944853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22.39</x:v>
      </x:c>
      <x:c r="S530" s="8">
        <x:v>71062.79944732538</x:v>
      </x:c>
      <x:c r="T530" s="12">
        <x:v>340500.84734958224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420515</x:v>
      </x:c>
      <x:c r="B531" s="1">
        <x:v>44784.56396441693</x:v>
      </x:c>
      <x:c r="C531" s="6">
        <x:v>8.817140201666666</x:v>
      </x:c>
      <x:c r="D531" s="14" t="s">
        <x:v>94</x:v>
      </x:c>
      <x:c r="E531" s="15">
        <x:v>44771.47877003059</x:v>
      </x:c>
      <x:c r="F531" t="s">
        <x:v>99</x:v>
      </x:c>
      <x:c r="G531" s="6">
        <x:v>84.29850733168922</x:v>
      </x:c>
      <x:c r="H531" t="s">
        <x:v>97</x:v>
      </x:c>
      <x:c r="I531" s="6">
        <x:v>27.670705230029398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22.391</x:v>
      </x:c>
      <x:c r="S531" s="8">
        <x:v>71064.33778528549</x:v>
      </x:c>
      <x:c r="T531" s="12">
        <x:v>340493.6595138622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420521</x:v>
      </x:c>
      <x:c r="B532" s="1">
        <x:v>44784.56397618258</x:v>
      </x:c>
      <x:c r="C532" s="6">
        <x:v>8.834082748333334</x:v>
      </x:c>
      <x:c r="D532" s="14" t="s">
        <x:v>94</x:v>
      </x:c>
      <x:c r="E532" s="15">
        <x:v>44771.47877003059</x:v>
      </x:c>
      <x:c r="F532" t="s">
        <x:v>99</x:v>
      </x:c>
      <x:c r="G532" s="6">
        <x:v>84.312719402153</x:v>
      </x:c>
      <x:c r="H532" t="s">
        <x:v>97</x:v>
      </x:c>
      <x:c r="I532" s="6">
        <x:v>27.662136608852506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22.39</x:v>
      </x:c>
      <x:c r="S532" s="8">
        <x:v>71064.43423632576</x:v>
      </x:c>
      <x:c r="T532" s="12">
        <x:v>340502.06017325615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420525</x:v>
      </x:c>
      <x:c r="B533" s="1">
        <x:v>44784.56398734577</x:v>
      </x:c>
      <x:c r="C533" s="6">
        <x:v>8.850157728333333</x:v>
      </x:c>
      <x:c r="D533" s="14" t="s">
        <x:v>94</x:v>
      </x:c>
      <x:c r="E533" s="15">
        <x:v>44771.47877003059</x:v>
      </x:c>
      <x:c r="F533" t="s">
        <x:v>99</x:v>
      </x:c>
      <x:c r="G533" s="6">
        <x:v>84.30371932865961</x:v>
      </x:c>
      <x:c r="H533" t="s">
        <x:v>97</x:v>
      </x:c>
      <x:c r="I533" s="6">
        <x:v>27.664301311084728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22.391</x:v>
      </x:c>
      <x:c r="S533" s="8">
        <x:v>71061.30738111946</x:v>
      </x:c>
      <x:c r="T533" s="12">
        <x:v>340493.63973444415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420531</x:v>
      </x:c>
      <x:c r="B534" s="1">
        <x:v>44784.56399909618</x:v>
      </x:c>
      <x:c r="C534" s="6">
        <x:v>8.867078325</x:v>
      </x:c>
      <x:c r="D534" s="14" t="s">
        <x:v>94</x:v>
      </x:c>
      <x:c r="E534" s="15">
        <x:v>44771.47877003059</x:v>
      </x:c>
      <x:c r="F534" t="s">
        <x:v>99</x:v>
      </x:c>
      <x:c r="G534" s="6">
        <x:v>84.30973370944231</x:v>
      </x:c>
      <x:c r="H534" t="s">
        <x:v>97</x:v>
      </x:c>
      <x:c r="I534" s="6">
        <x:v>27.665804577345625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22.39</x:v>
      </x:c>
      <x:c r="S534" s="8">
        <x:v>71060.94359389236</x:v>
      </x:c>
      <x:c r="T534" s="12">
        <x:v>340488.26415884314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420538</x:v>
      </x:c>
      <x:c r="B535" s="1">
        <x:v>44784.56401084262</x:v>
      </x:c>
      <x:c r="C535" s="6">
        <x:v>8.8839932</x:v>
      </x:c>
      <x:c r="D535" s="14" t="s">
        <x:v>94</x:v>
      </x:c>
      <x:c r="E535" s="15">
        <x:v>44771.47877003059</x:v>
      </x:c>
      <x:c r="F535" t="s">
        <x:v>99</x:v>
      </x:c>
      <x:c r="G535" s="6">
        <x:v>84.32323817561034</x:v>
      </x:c>
      <x:c r="H535" t="s">
        <x:v>97</x:v>
      </x:c>
      <x:c r="I535" s="6">
        <x:v>27.658107861193457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22.388999999999996</x:v>
      </x:c>
      <x:c r="S535" s="8">
        <x:v>71070.01972335642</x:v>
      </x:c>
      <x:c r="T535" s="12">
        <x:v>340488.13860376534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420544</x:v>
      </x:c>
      <x:c r="B536" s="1">
        <x:v>44784.56402258237</x:v>
      </x:c>
      <x:c r="C536" s="6">
        <x:v>8.900898441666667</x:v>
      </x:c>
      <x:c r="D536" s="14" t="s">
        <x:v>94</x:v>
      </x:c>
      <x:c r="E536" s="15">
        <x:v>44771.47877003059</x:v>
      </x:c>
      <x:c r="F536" t="s">
        <x:v>99</x:v>
      </x:c>
      <x:c r="G536" s="6">
        <x:v>84.29074459731159</x:v>
      </x:c>
      <x:c r="H536" t="s">
        <x:v>97</x:v>
      </x:c>
      <x:c r="I536" s="6">
        <x:v>27.653568009551236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22.394</x:v>
      </x:c>
      <x:c r="S536" s="8">
        <x:v>71063.57471454957</x:v>
      </x:c>
      <x:c r="T536" s="12">
        <x:v>340495.36451888044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420546</x:v>
      </x:c>
      <x:c r="B537" s="1">
        <x:v>44784.56403373843</x:v>
      </x:c>
      <x:c r="C537" s="6">
        <x:v>8.916963175</x:v>
      </x:c>
      <x:c r="D537" s="14" t="s">
        <x:v>94</x:v>
      </x:c>
      <x:c r="E537" s="15">
        <x:v>44771.47877003059</x:v>
      </x:c>
      <x:c r="F537" t="s">
        <x:v>99</x:v>
      </x:c>
      <x:c r="G537" s="6">
        <x:v>84.27277581281393</x:v>
      </x:c>
      <x:c r="H537" t="s">
        <x:v>97</x:v>
      </x:c>
      <x:c r="I537" s="6">
        <x:v>27.65786733909772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22.396</x:v>
      </x:c>
      <x:c r="S537" s="8">
        <x:v>71061.73209831562</x:v>
      </x:c>
      <x:c r="T537" s="12">
        <x:v>340489.92900728853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420550</x:v>
      </x:c>
      <x:c r="B538" s="1">
        <x:v>44784.564045479034</x:v>
      </x:c>
      <x:c r="C538" s="6">
        <x:v>8.93386964</x:v>
      </x:c>
      <x:c r="D538" s="14" t="s">
        <x:v>94</x:v>
      </x:c>
      <x:c r="E538" s="15">
        <x:v>44771.47877003059</x:v>
      </x:c>
      <x:c r="F538" t="s">
        <x:v>99</x:v>
      </x:c>
      <x:c r="G538" s="6">
        <x:v>84.3053160595672</x:v>
      </x:c>
      <x:c r="H538" t="s">
        <x:v>97</x:v>
      </x:c>
      <x:c r="I538" s="6">
        <x:v>27.653447748664803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22.391999999999996</x:v>
      </x:c>
      <x:c r="S538" s="8">
        <x:v>71070.82936548782</x:v>
      </x:c>
      <x:c r="T538" s="12">
        <x:v>340497.40185947815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420558</x:v>
      </x:c>
      <x:c r="B539" s="1">
        <x:v>44784.564057259406</x:v>
      </x:c>
      <x:c r="C539" s="6">
        <x:v>8.950833373333333</x:v>
      </x:c>
      <x:c r="D539" s="14" t="s">
        <x:v>94</x:v>
      </x:c>
      <x:c r="E539" s="15">
        <x:v>44771.47877003059</x:v>
      </x:c>
      <x:c r="F539" t="s">
        <x:v>99</x:v>
      </x:c>
      <x:c r="G539" s="6">
        <x:v>84.34931869243323</x:v>
      </x:c>
      <x:c r="H539" t="s">
        <x:v>97</x:v>
      </x:c>
      <x:c r="I539" s="6">
        <x:v>27.652756248647165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22.385999999999996</x:v>
      </x:c>
      <x:c r="S539" s="8">
        <x:v>71069.4865017553</x:v>
      </x:c>
      <x:c r="T539" s="12">
        <x:v>340496.0978808945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420561</x:v>
      </x:c>
      <x:c r="B540" s="1">
        <x:v>44784.56406837277</x:v>
      </x:c>
      <x:c r="C540" s="6">
        <x:v>8.966836616666667</x:v>
      </x:c>
      <x:c r="D540" s="14" t="s">
        <x:v>94</x:v>
      </x:c>
      <x:c r="E540" s="15">
        <x:v>44771.47877003059</x:v>
      </x:c>
      <x:c r="F540" t="s">
        <x:v>99</x:v>
      </x:c>
      <x:c r="G540" s="6">
        <x:v>84.30224621657118</x:v>
      </x:c>
      <x:c r="H540" t="s">
        <x:v>97</x:v>
      </x:c>
      <x:c r="I540" s="6">
        <x:v>27.639437384806115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22.394</x:v>
      </x:c>
      <x:c r="S540" s="8">
        <x:v>71062.76465949528</x:v>
      </x:c>
      <x:c r="T540" s="12">
        <x:v>340486.09407400095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420566</x:v>
      </x:c>
      <x:c r="B541" s="1">
        <x:v>44784.564080125216</x:v>
      </x:c>
      <x:c r="C541" s="6">
        <x:v>8.983760133333334</x:v>
      </x:c>
      <x:c r="D541" s="14" t="s">
        <x:v>94</x:v>
      </x:c>
      <x:c r="E541" s="15">
        <x:v>44771.47877003059</x:v>
      </x:c>
      <x:c r="F541" t="s">
        <x:v>99</x:v>
      </x:c>
      <x:c r="G541" s="6">
        <x:v>84.30187910358849</x:v>
      </x:c>
      <x:c r="H541" t="s">
        <x:v>97</x:v>
      </x:c>
      <x:c r="I541" s="6">
        <x:v>27.63988836127237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22.394</x:v>
      </x:c>
      <x:c r="S541" s="8">
        <x:v>71073.63712396077</x:v>
      </x:c>
      <x:c r="T541" s="12">
        <x:v>340498.11956588516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420570</x:v>
      </x:c>
      <x:c r="B542" s="1">
        <x:v>44784.56409188131</x:v>
      </x:c>
      <x:c r="C542" s="6">
        <x:v>9.000688903333334</x:v>
      </x:c>
      <x:c r="D542" s="14" t="s">
        <x:v>94</x:v>
      </x:c>
      <x:c r="E542" s="15">
        <x:v>44771.47877003059</x:v>
      </x:c>
      <x:c r="F542" t="s">
        <x:v>99</x:v>
      </x:c>
      <x:c r="G542" s="6">
        <x:v>84.31619477252931</x:v>
      </x:c>
      <x:c r="H542" t="s">
        <x:v>97</x:v>
      </x:c>
      <x:c r="I542" s="6">
        <x:v>27.65786733909772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22.39</x:v>
      </x:c>
      <x:c r="S542" s="8">
        <x:v>71066.09525897812</x:v>
      </x:c>
      <x:c r="T542" s="12">
        <x:v>340486.6141834595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420575</x:v>
      </x:c>
      <x:c r="B543" s="1">
        <x:v>44784.56410304658</x:v>
      </x:c>
      <x:c r="C543" s="6">
        <x:v>9.0167669</x:v>
      </x:c>
      <x:c r="D543" s="14" t="s">
        <x:v>94</x:v>
      </x:c>
      <x:c r="E543" s="15">
        <x:v>44771.47877003059</x:v>
      </x:c>
      <x:c r="F543" t="s">
        <x:v>99</x:v>
      </x:c>
      <x:c r="G543" s="6">
        <x:v>84.30141913295576</x:v>
      </x:c>
      <x:c r="H543" t="s">
        <x:v>97</x:v>
      </x:c>
      <x:c r="I543" s="6">
        <x:v>27.66712745221139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22.391</x:v>
      </x:c>
      <x:c r="S543" s="8">
        <x:v>71074.58955807766</x:v>
      </x:c>
      <x:c r="T543" s="12">
        <x:v>340475.2332417381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420581</x:v>
      </x:c>
      <x:c r="B544" s="1">
        <x:v>44784.564114826026</x:v>
      </x:c>
      <x:c r="C544" s="6">
        <x:v>9.033729308333333</x:v>
      </x:c>
      <x:c r="D544" s="14" t="s">
        <x:v>94</x:v>
      </x:c>
      <x:c r="E544" s="15">
        <x:v>44771.47877003059</x:v>
      </x:c>
      <x:c r="F544" t="s">
        <x:v>99</x:v>
      </x:c>
      <x:c r="G544" s="6">
        <x:v>84.26529743728678</x:v>
      </x:c>
      <x:c r="H544" t="s">
        <x:v>97</x:v>
      </x:c>
      <x:c r="I544" s="6">
        <x:v>27.658167991719438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22.397</x:v>
      </x:c>
      <x:c r="S544" s="8">
        <x:v>71071.77540869646</x:v>
      </x:c>
      <x:c r="T544" s="12">
        <x:v>340483.0791037832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420585</x:v>
      </x:c>
      <x:c r="B545" s="1">
        <x:v>44784.56412655618</x:v>
      </x:c>
      <x:c r="C545" s="6">
        <x:v>9.050620718333333</x:v>
      </x:c>
      <x:c r="D545" s="14" t="s">
        <x:v>94</x:v>
      </x:c>
      <x:c r="E545" s="15">
        <x:v>44771.47877003059</x:v>
      </x:c>
      <x:c r="F545" t="s">
        <x:v>99</x:v>
      </x:c>
      <x:c r="G545" s="6">
        <x:v>84.30118030555427</x:v>
      </x:c>
      <x:c r="H545" t="s">
        <x:v>97</x:v>
      </x:c>
      <x:c r="I545" s="6">
        <x:v>27.658528774901242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22.391999999999996</x:v>
      </x:c>
      <x:c r="S545" s="8">
        <x:v>71070.36216174337</x:v>
      </x:c>
      <x:c r="T545" s="12">
        <x:v>340481.51102007594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420594</x:v>
      </x:c>
      <x:c r="B546" s="1">
        <x:v>44784.56413829471</x:v>
      </x:c>
      <x:c r="C546" s="6">
        <x:v>9.067524201666666</x:v>
      </x:c>
      <x:c r="D546" s="14" t="s">
        <x:v>94</x:v>
      </x:c>
      <x:c r="E546" s="15">
        <x:v>44771.47877003059</x:v>
      </x:c>
      <x:c r="F546" t="s">
        <x:v>99</x:v>
      </x:c>
      <x:c r="G546" s="6">
        <x:v>84.29812153139886</x:v>
      </x:c>
      <x:c r="H546" t="s">
        <x:v>97</x:v>
      </x:c>
      <x:c r="I546" s="6">
        <x:v>27.662286935351858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22.391999999999996</x:v>
      </x:c>
      <x:c r="S546" s="8">
        <x:v>71075.4680682586</x:v>
      </x:c>
      <x:c r="T546" s="12">
        <x:v>340487.04504953686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420596</x:v>
      </x:c>
      <x:c r="B547" s="1">
        <x:v>44784.56414944645</x:v>
      </x:c>
      <x:c r="C547" s="6">
        <x:v>9.083582721666666</x:v>
      </x:c>
      <x:c r="D547" s="14" t="s">
        <x:v>94</x:v>
      </x:c>
      <x:c r="E547" s="15">
        <x:v>44771.47877003059</x:v>
      </x:c>
      <x:c r="F547" t="s">
        <x:v>99</x:v>
      </x:c>
      <x:c r="G547" s="6">
        <x:v>84.27602949699165</x:v>
      </x:c>
      <x:c r="H547" t="s">
        <x:v>97</x:v>
      </x:c>
      <x:c r="I547" s="6">
        <x:v>27.653868661788238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22.396</x:v>
      </x:c>
      <x:c r="S547" s="8">
        <x:v>71076.51609537164</x:v>
      </x:c>
      <x:c r="T547" s="12">
        <x:v>340476.41732886614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420601</x:v>
      </x:c>
      <x:c r="B548" s="1">
        <x:v>44784.56416120014</x:v>
      </x:c>
      <x:c r="C548" s="6">
        <x:v>9.100508021666666</x:v>
      </x:c>
      <x:c r="D548" s="14" t="s">
        <x:v>94</x:v>
      </x:c>
      <x:c r="E548" s="15">
        <x:v>44771.47877003059</x:v>
      </x:c>
      <x:c r="F548" t="s">
        <x:v>99</x:v>
      </x:c>
      <x:c r="G548" s="6">
        <x:v>84.27386999889856</x:v>
      </x:c>
      <x:c r="H548" t="s">
        <x:v>97</x:v>
      </x:c>
      <x:c r="I548" s="6">
        <x:v>27.665413728052954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22.394999999999996</x:v>
      </x:c>
      <x:c r="S548" s="8">
        <x:v>71075.38515300858</x:v>
      </x:c>
      <x:c r="T548" s="12">
        <x:v>340483.82040347665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420609</x:v>
      </x:c>
      <x:c r="B549" s="1">
        <x:v>44784.56417296301</x:v>
      </x:c>
      <x:c r="C549" s="6">
        <x:v>9.117446563333333</x:v>
      </x:c>
      <x:c r="D549" s="14" t="s">
        <x:v>94</x:v>
      </x:c>
      <x:c r="E549" s="15">
        <x:v>44771.47877003059</x:v>
      </x:c>
      <x:c r="F549" t="s">
        <x:v>99</x:v>
      </x:c>
      <x:c r="G549" s="6">
        <x:v>84.300092524751</x:v>
      </x:c>
      <x:c r="H549" t="s">
        <x:v>97</x:v>
      </x:c>
      <x:c r="I549" s="6">
        <x:v>27.6420831142741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22.394</x:v>
      </x:c>
      <x:c r="S549" s="8">
        <x:v>71072.93258221129</x:v>
      </x:c>
      <x:c r="T549" s="12">
        <x:v>340466.8804582342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420610</x:v>
      </x:c>
      <x:c r="B550" s="1">
        <x:v>44784.564184146475</x:v>
      </x:c>
      <x:c r="C550" s="6">
        <x:v>9.133550743333334</x:v>
      </x:c>
      <x:c r="D550" s="14" t="s">
        <x:v>94</x:v>
      </x:c>
      <x:c r="E550" s="15">
        <x:v>44771.47877003059</x:v>
      </x:c>
      <x:c r="F550" t="s">
        <x:v>99</x:v>
      </x:c>
      <x:c r="G550" s="6">
        <x:v>84.29043353520032</x:v>
      </x:c>
      <x:c r="H550" t="s">
        <x:v>97</x:v>
      </x:c>
      <x:c r="I550" s="6">
        <x:v>27.645059562418737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22.394999999999996</x:v>
      </x:c>
      <x:c r="S550" s="8">
        <x:v>71072.59171254806</x:v>
      </x:c>
      <x:c r="T550" s="12">
        <x:v>340475.49884674733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420615</x:v>
      </x:c>
      <x:c r="B551" s="1">
        <x:v>44784.56419589996</x:v>
      </x:c>
      <x:c r="C551" s="6">
        <x:v>9.150475773333334</x:v>
      </x:c>
      <x:c r="D551" s="14" t="s">
        <x:v>94</x:v>
      </x:c>
      <x:c r="E551" s="15">
        <x:v>44771.47877003059</x:v>
      </x:c>
      <x:c r="F551" t="s">
        <x:v>99</x:v>
      </x:c>
      <x:c r="G551" s="6">
        <x:v>84.29022433305789</x:v>
      </x:c>
      <x:c r="H551" t="s">
        <x:v>97</x:v>
      </x:c>
      <x:c r="I551" s="6">
        <x:v>27.663098698561498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22.393</x:v>
      </x:c>
      <x:c r="S551" s="8">
        <x:v>71087.72628028948</x:v>
      </x:c>
      <x:c r="T551" s="12">
        <x:v>340498.600693875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420621</x:v>
      </x:c>
      <x:c r="B552" s="1">
        <x:v>44784.564207651216</x:v>
      </x:c>
      <x:c r="C552" s="6">
        <x:v>9.167397576666668</x:v>
      </x:c>
      <x:c r="D552" s="14" t="s">
        <x:v>94</x:v>
      </x:c>
      <x:c r="E552" s="15">
        <x:v>44771.47877003059</x:v>
      </x:c>
      <x:c r="F552" t="s">
        <x:v>99</x:v>
      </x:c>
      <x:c r="G552" s="6">
        <x:v>84.30693129706306</x:v>
      </x:c>
      <x:c r="H552" t="s">
        <x:v>97</x:v>
      </x:c>
      <x:c r="I552" s="6">
        <x:v>27.65146344464847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22.391999999999996</x:v>
      </x:c>
      <x:c r="S552" s="8">
        <x:v>71081.27116008413</x:v>
      </x:c>
      <x:c r="T552" s="12">
        <x:v>340477.6800154878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420625</x:v>
      </x:c>
      <x:c r="B553" s="1">
        <x:v>44784.56421880669</x:v>
      </x:c>
      <x:c r="C553" s="6">
        <x:v>9.183461468333334</x:v>
      </x:c>
      <x:c r="D553" s="14" t="s">
        <x:v>94</x:v>
      </x:c>
      <x:c r="E553" s="15">
        <x:v>44771.47877003059</x:v>
      </x:c>
      <x:c r="F553" t="s">
        <x:v>99</x:v>
      </x:c>
      <x:c r="G553" s="6">
        <x:v>84.25041651819188</x:v>
      </x:c>
      <x:c r="H553" t="s">
        <x:v>97</x:v>
      </x:c>
      <x:c r="I553" s="6">
        <x:v>27.65867910123825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22.399</x:v>
      </x:c>
      <x:c r="S553" s="8">
        <x:v>71077.25394845995</x:v>
      </x:c>
      <x:c r="T553" s="12">
        <x:v>340479.5395160455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420630</x:v>
      </x:c>
      <x:c r="B554" s="1">
        <x:v>44784.564230540585</x:v>
      </x:c>
      <x:c r="C554" s="6">
        <x:v>9.200358266666667</x:v>
      </x:c>
      <x:c r="D554" s="14" t="s">
        <x:v>94</x:v>
      </x:c>
      <x:c r="E554" s="15">
        <x:v>44771.47877003059</x:v>
      </x:c>
      <x:c r="F554" t="s">
        <x:v>99</x:v>
      </x:c>
      <x:c r="G554" s="6">
        <x:v>84.25615671865204</x:v>
      </x:c>
      <x:c r="H554" t="s">
        <x:v>97</x:v>
      </x:c>
      <x:c r="I554" s="6">
        <x:v>27.66051308309443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22.397999999999996</x:v>
      </x:c>
      <x:c r="S554" s="8">
        <x:v>71078.42351116707</x:v>
      </x:c>
      <x:c r="T554" s="12">
        <x:v>340478.5642213812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420635</x:v>
      </x:c>
      <x:c r="B555" s="1">
        <x:v>44784.564242298286</x:v>
      </x:c>
      <x:c r="C555" s="6">
        <x:v>9.21728936</x:v>
      </x:c>
      <x:c r="D555" s="14" t="s">
        <x:v>94</x:v>
      </x:c>
      <x:c r="E555" s="15">
        <x:v>44771.47877003059</x:v>
      </x:c>
      <x:c r="F555" t="s">
        <x:v>99</x:v>
      </x:c>
      <x:c r="G555" s="6">
        <x:v>84.25750192057201</x:v>
      </x:c>
      <x:c r="H555" t="s">
        <x:v>97</x:v>
      </x:c>
      <x:c r="I555" s="6">
        <x:v>27.65885949285257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22.397999999999996</x:v>
      </x:c>
      <x:c r="S555" s="8">
        <x:v>71083.1448843501</x:v>
      </x:c>
      <x:c r="T555" s="12">
        <x:v>340487.0974618937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420643</x:v>
      </x:c>
      <x:c r="B556" s="1">
        <x:v>44784.564254051416</x:v>
      </x:c>
      <x:c r="C556" s="6">
        <x:v>9.234213871666666</x:v>
      </x:c>
      <x:c r="D556" s="14" t="s">
        <x:v>94</x:v>
      </x:c>
      <x:c r="E556" s="15">
        <x:v>44771.47877003059</x:v>
      </x:c>
      <x:c r="F556" t="s">
        <x:v>99</x:v>
      </x:c>
      <x:c r="G556" s="6">
        <x:v>84.27475064250403</x:v>
      </x:c>
      <x:c r="H556" t="s">
        <x:v>97</x:v>
      </x:c>
      <x:c r="I556" s="6">
        <x:v>27.664331376403425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22.394999999999996</x:v>
      </x:c>
      <x:c r="S556" s="8">
        <x:v>71074.94386664708</x:v>
      </x:c>
      <x:c r="T556" s="12">
        <x:v>340477.5352381357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420646</x:v>
      </x:c>
      <x:c r="B557" s="1">
        <x:v>44784.56426522002</x:v>
      </x:c>
      <x:c r="C557" s="6">
        <x:v>9.250296646666667</x:v>
      </x:c>
      <x:c r="D557" s="14" t="s">
        <x:v>94</x:v>
      </x:c>
      <x:c r="E557" s="15">
        <x:v>44771.47877003059</x:v>
      </x:c>
      <x:c r="F557" t="s">
        <x:v>99</x:v>
      </x:c>
      <x:c r="G557" s="6">
        <x:v>84.26677254882706</x:v>
      </x:c>
      <x:c r="H557" t="s">
        <x:v>97</x:v>
      </x:c>
      <x:c r="I557" s="6">
        <x:v>27.647464774969194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22.397999999999996</x:v>
      </x:c>
      <x:c r="S557" s="8">
        <x:v>71083.29067634763</x:v>
      </x:c>
      <x:c r="T557" s="12">
        <x:v>340464.3475775301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420651</x:v>
      </x:c>
      <x:c r="B558" s="1">
        <x:v>44784.564276973964</x:v>
      </x:c>
      <x:c r="C558" s="6">
        <x:v>9.267222335</x:v>
      </x:c>
      <x:c r="D558" s="14" t="s">
        <x:v>94</x:v>
      </x:c>
      <x:c r="E558" s="15">
        <x:v>44771.47877003059</x:v>
      </x:c>
      <x:c r="F558" t="s">
        <x:v>99</x:v>
      </x:c>
      <x:c r="G558" s="6">
        <x:v>84.23965524577206</x:v>
      </x:c>
      <x:c r="H558" t="s">
        <x:v>97</x:v>
      </x:c>
      <x:c r="I558" s="6">
        <x:v>27.645239953300006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22.402</x:v>
      </x:c>
      <x:c r="S558" s="8">
        <x:v>71074.57374693344</x:v>
      </x:c>
      <x:c r="T558" s="12">
        <x:v>340462.3975184834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420657</x:v>
      </x:c>
      <x:c r="B559" s="1">
        <x:v>44784.56428872918</x:v>
      </x:c>
      <x:c r="C559" s="6">
        <x:v>9.28414985</x:v>
      </x:c>
      <x:c r="D559" s="14" t="s">
        <x:v>94</x:v>
      </x:c>
      <x:c r="E559" s="15">
        <x:v>44771.47877003059</x:v>
      </x:c>
      <x:c r="F559" t="s">
        <x:v>99</x:v>
      </x:c>
      <x:c r="G559" s="6">
        <x:v>84.24005505970784</x:v>
      </x:c>
      <x:c r="H559" t="s">
        <x:v>97</x:v>
      </x:c>
      <x:c r="I559" s="6">
        <x:v>27.66252745776319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22.4</x:v>
      </x:c>
      <x:c r="S559" s="8">
        <x:v>71081.5452037938</x:v>
      </x:c>
      <x:c r="T559" s="12">
        <x:v>340469.5280256071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420664</x:v>
      </x:c>
      <x:c r="B560" s="1">
        <x:v>44784.56429993134</x:v>
      </x:c>
      <x:c r="C560" s="6">
        <x:v>9.300280963333334</x:v>
      </x:c>
      <x:c r="D560" s="14" t="s">
        <x:v>94</x:v>
      </x:c>
      <x:c r="E560" s="15">
        <x:v>44771.47877003059</x:v>
      </x:c>
      <x:c r="F560" t="s">
        <x:v>99</x:v>
      </x:c>
      <x:c r="G560" s="6">
        <x:v>84.26235271875399</x:v>
      </x:c>
      <x:c r="H560" t="s">
        <x:v>97</x:v>
      </x:c>
      <x:c r="I560" s="6">
        <x:v>27.64400728246983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22.399</x:v>
      </x:c>
      <x:c r="S560" s="8">
        <x:v>71082.06533049169</x:v>
      </x:c>
      <x:c r="T560" s="12">
        <x:v>340448.507094576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420668</x:v>
      </x:c>
      <x:c r="B561" s="1">
        <x:v>44784.564311672955</x:v>
      </x:c>
      <x:c r="C561" s="6">
        <x:v>9.317188881666667</x:v>
      </x:c>
      <x:c r="D561" s="14" t="s">
        <x:v>94</x:v>
      </x:c>
      <x:c r="E561" s="15">
        <x:v>44771.47877003059</x:v>
      </x:c>
      <x:c r="F561" t="s">
        <x:v>99</x:v>
      </x:c>
      <x:c r="G561" s="6">
        <x:v>84.2233293501852</x:v>
      </x:c>
      <x:c r="H561" t="s">
        <x:v>97</x:v>
      </x:c>
      <x:c r="I561" s="6">
        <x:v>27.656424206888005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22.403</x:v>
      </x:c>
      <x:c r="S561" s="8">
        <x:v>71079.15480007028</x:v>
      </x:c>
      <x:c r="T561" s="12">
        <x:v>340449.04482180794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420671</x:v>
      </x:c>
      <x:c r="B562" s="1">
        <x:v>44784.56432343058</x:v>
      </x:c>
      <x:c r="C562" s="6">
        <x:v>9.334119868333334</x:v>
      </x:c>
      <x:c r="D562" s="14" t="s">
        <x:v>94</x:v>
      </x:c>
      <x:c r="E562" s="15">
        <x:v>44771.47877003059</x:v>
      </x:c>
      <x:c r="F562" t="s">
        <x:v>99</x:v>
      </x:c>
      <x:c r="G562" s="6">
        <x:v>84.2447429100285</x:v>
      </x:c>
      <x:c r="H562" t="s">
        <x:v>97</x:v>
      </x:c>
      <x:c r="I562" s="6">
        <x:v>27.66565425068893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22.399</x:v>
      </x:c>
      <x:c r="S562" s="8">
        <x:v>71080.3753013608</x:v>
      </x:c>
      <x:c r="T562" s="12">
        <x:v>340476.72166275774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420676</x:v>
      </x:c>
      <x:c r="B563" s="1">
        <x:v>44784.56433461954</x:v>
      </x:c>
      <x:c r="C563" s="6">
        <x:v>9.350231973333333</x:v>
      </x:c>
      <x:c r="D563" s="14" t="s">
        <x:v>94</x:v>
      </x:c>
      <x:c r="E563" s="15">
        <x:v>44771.47877003059</x:v>
      </x:c>
      <x:c r="F563" t="s">
        <x:v>99</x:v>
      </x:c>
      <x:c r="G563" s="6">
        <x:v>84.23177334275921</x:v>
      </x:c>
      <x:c r="H563" t="s">
        <x:v>97</x:v>
      </x:c>
      <x:c r="I563" s="6">
        <x:v>27.663820266023322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22.400999999999996</x:v>
      </x:c>
      <x:c r="S563" s="8">
        <x:v>71085.14300761517</x:v>
      </x:c>
      <x:c r="T563" s="12">
        <x:v>340453.0143498516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420681</x:v>
      </x:c>
      <x:c r="B564" s="1">
        <x:v>44784.56434637264</x:v>
      </x:c>
      <x:c r="C564" s="6">
        <x:v>9.367156428333333</x:v>
      </x:c>
      <x:c r="D564" s="14" t="s">
        <x:v>94</x:v>
      </x:c>
      <x:c r="E564" s="15">
        <x:v>44771.47877003059</x:v>
      </x:c>
      <x:c r="F564" t="s">
        <x:v>99</x:v>
      </x:c>
      <x:c r="G564" s="6">
        <x:v>84.26873957556417</x:v>
      </x:c>
      <x:c r="H564" t="s">
        <x:v>97</x:v>
      </x:c>
      <x:c r="I564" s="6">
        <x:v>27.662828110802366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22.396</x:v>
      </x:c>
      <x:c r="S564" s="8">
        <x:v>71085.9326480321</x:v>
      </x:c>
      <x:c r="T564" s="12">
        <x:v>340455.47412292287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420687</x:v>
      </x:c>
      <x:c r="B565" s="1">
        <x:v>44784.5643581484</x:v>
      </x:c>
      <x:c r="C565" s="6">
        <x:v>9.384113516666666</x:v>
      </x:c>
      <x:c r="D565" s="14" t="s">
        <x:v>94</x:v>
      </x:c>
      <x:c r="E565" s="15">
        <x:v>44771.47877003059</x:v>
      </x:c>
      <x:c r="F565" t="s">
        <x:v>99</x:v>
      </x:c>
      <x:c r="G565" s="6">
        <x:v>84.23883242310478</x:v>
      </x:c>
      <x:c r="H565" t="s">
        <x:v>97</x:v>
      </x:c>
      <x:c r="I565" s="6">
        <x:v>27.664030723229644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22.4</x:v>
      </x:c>
      <x:c r="S565" s="8">
        <x:v>71089.20069165538</x:v>
      </x:c>
      <x:c r="T565" s="12">
        <x:v>340470.0045117696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420692</x:v>
      </x:c>
      <x:c r="B566" s="1">
        <x:v>44784.56436932956</x:v>
      </x:c>
      <x:c r="C566" s="6">
        <x:v>9.40021438</x:v>
      </x:c>
      <x:c r="D566" s="14" t="s">
        <x:v>94</x:v>
      </x:c>
      <x:c r="E566" s="15">
        <x:v>44771.47877003059</x:v>
      </x:c>
      <x:c r="F566" t="s">
        <x:v>99</x:v>
      </x:c>
      <x:c r="G566" s="6">
        <x:v>84.21052726914031</x:v>
      </x:c>
      <x:c r="H566" t="s">
        <x:v>97</x:v>
      </x:c>
      <x:c r="I566" s="6">
        <x:v>27.663279090411834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22.403999999999996</x:v>
      </x:c>
      <x:c r="S566" s="8">
        <x:v>71076.22107074165</x:v>
      </x:c>
      <x:c r="T566" s="12">
        <x:v>340455.87124133634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420697</x:v>
      </x:c>
      <x:c r="B567" s="1">
        <x:v>44784.5643810978</x:v>
      </x:c>
      <x:c r="C567" s="6">
        <x:v>9.417160658333334</x:v>
      </x:c>
      <x:c r="D567" s="14" t="s">
        <x:v>94</x:v>
      </x:c>
      <x:c r="E567" s="15">
        <x:v>44771.47877003059</x:v>
      </x:c>
      <x:c r="F567" t="s">
        <x:v>99</x:v>
      </x:c>
      <x:c r="G567" s="6">
        <x:v>84.24330741568694</x:v>
      </x:c>
      <x:c r="H567" t="s">
        <x:v>97</x:v>
      </x:c>
      <x:c r="I567" s="6">
        <x:v>27.658528774901242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22.4</x:v>
      </x:c>
      <x:c r="S567" s="8">
        <x:v>71092.12026449938</x:v>
      </x:c>
      <x:c r="T567" s="12">
        <x:v>340463.0300981698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420702</x:v>
      </x:c>
      <x:c r="B568" s="1">
        <x:v>44784.56439283747</x:v>
      </x:c>
      <x:c r="C568" s="6">
        <x:v>9.434065791666667</x:v>
      </x:c>
      <x:c r="D568" s="14" t="s">
        <x:v>94</x:v>
      </x:c>
      <x:c r="E568" s="15">
        <x:v>44771.47877003059</x:v>
      </x:c>
      <x:c r="F568" t="s">
        <x:v>99</x:v>
      </x:c>
      <x:c r="G568" s="6">
        <x:v>84.2356366647772</x:v>
      </x:c>
      <x:c r="H568" t="s">
        <x:v>97</x:v>
      </x:c>
      <x:c r="I568" s="6">
        <x:v>27.65906994974739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22.400999999999996</x:v>
      </x:c>
      <x:c r="S568" s="8">
        <x:v>71086.59300906115</x:v>
      </x:c>
      <x:c r="T568" s="12">
        <x:v>340456.5094046069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420705</x:v>
      </x:c>
      <x:c r="B569" s="1">
        <x:v>44784.56440399156</x:v>
      </x:c>
      <x:c r="C569" s="6">
        <x:v>9.450127665</x:v>
      </x:c>
      <x:c r="D569" s="14" t="s">
        <x:v>94</x:v>
      </x:c>
      <x:c r="E569" s="15">
        <x:v>44771.47877003059</x:v>
      </x:c>
      <x:c r="F569" t="s">
        <x:v>99</x:v>
      </x:c>
      <x:c r="G569" s="6">
        <x:v>84.23531090380105</x:v>
      </x:c>
      <x:c r="H569" t="s">
        <x:v>97</x:v>
      </x:c>
      <x:c r="I569" s="6">
        <x:v>27.64169226774402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22.403</x:v>
      </x:c>
      <x:c r="S569" s="8">
        <x:v>71078.77253771682</x:v>
      </x:c>
      <x:c r="T569" s="12">
        <x:v>340445.5902452015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420711</x:v>
      </x:c>
      <x:c r="B570" s="1">
        <x:v>44784.56441573733</x:v>
      </x:c>
      <x:c r="C570" s="6">
        <x:v>9.467041581666667</x:v>
      </x:c>
      <x:c r="D570" s="14" t="s">
        <x:v>94</x:v>
      </x:c>
      <x:c r="E570" s="15">
        <x:v>44771.47877003059</x:v>
      </x:c>
      <x:c r="F570" t="s">
        <x:v>99</x:v>
      </x:c>
      <x:c r="G570" s="6">
        <x:v>84.17076758012327</x:v>
      </x:c>
      <x:c r="H570" t="s">
        <x:v>97</x:v>
      </x:c>
      <x:c r="I570" s="6">
        <x:v>27.65885949285257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22.409999999999997</x:v>
      </x:c>
      <x:c r="S570" s="8">
        <x:v>71091.49278799497</x:v>
      </x:c>
      <x:c r="T570" s="12">
        <x:v>340447.0431403671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420718</x:v>
      </x:c>
      <x:c r="B571" s="1">
        <x:v>44784.564427506026</x:v>
      </x:c>
      <x:c r="C571" s="6">
        <x:v>9.483988508333333</x:v>
      </x:c>
      <x:c r="D571" s="14" t="s">
        <x:v>94</x:v>
      </x:c>
      <x:c r="E571" s="15">
        <x:v>44771.47877003059</x:v>
      </x:c>
      <x:c r="F571" t="s">
        <x:v>99</x:v>
      </x:c>
      <x:c r="G571" s="6">
        <x:v>84.29176578364333</x:v>
      </x:c>
      <x:c r="H571" t="s">
        <x:v>97</x:v>
      </x:c>
      <x:c r="I571" s="6">
        <x:v>27.661204584710504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22.393</x:v>
      </x:c>
      <x:c r="S571" s="8">
        <x:v>71092.12350475484</x:v>
      </x:c>
      <x:c r="T571" s="12">
        <x:v>340448.3115876764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420724</x:v>
      </x:c>
      <x:c r="B572" s="1">
        <x:v>44784.56443924027</x:v>
      </x:c>
      <x:c r="C572" s="6">
        <x:v>9.500885811666667</x:v>
      </x:c>
      <x:c r="D572" s="14" t="s">
        <x:v>94</x:v>
      </x:c>
      <x:c r="E572" s="15">
        <x:v>44771.47877003059</x:v>
      </x:c>
      <x:c r="F572" t="s">
        <x:v>99</x:v>
      </x:c>
      <x:c r="G572" s="6">
        <x:v>84.21333847177186</x:v>
      </x:c>
      <x:c r="H572" t="s">
        <x:v>97</x:v>
      </x:c>
      <x:c r="I572" s="6">
        <x:v>27.659821581621145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22.403999999999996</x:v>
      </x:c>
      <x:c r="S572" s="8">
        <x:v>71087.10778607875</x:v>
      </x:c>
      <x:c r="T572" s="12">
        <x:v>340443.4169944081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420727</x:v>
      </x:c>
      <x:c r="B573" s="1">
        <x:v>44784.56445038613</x:v>
      </x:c>
      <x:c r="C573" s="6">
        <x:v>9.516935848333333</x:v>
      </x:c>
      <x:c r="D573" s="14" t="s">
        <x:v>94</x:v>
      </x:c>
      <x:c r="E573" s="15">
        <x:v>44771.47877003059</x:v>
      </x:c>
      <x:c r="F573" t="s">
        <x:v>99</x:v>
      </x:c>
      <x:c r="G573" s="6">
        <x:v>84.18269846057429</x:v>
      </x:c>
      <x:c r="H573" t="s">
        <x:v>97</x:v>
      </x:c>
      <x:c r="I573" s="6">
        <x:v>27.661956217063107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22.408</x:v>
      </x:c>
      <x:c r="S573" s="8">
        <x:v>71085.56107089522</x:v>
      </x:c>
      <x:c r="T573" s="12">
        <x:v>340437.62178019184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420733</x:v>
      </x:c>
      <x:c r="B574" s="1">
        <x:v>44784.564462152804</x:v>
      </x:c>
      <x:c r="C574" s="6">
        <x:v>9.533879863333333</x:v>
      </x:c>
      <x:c r="D574" s="14" t="s">
        <x:v>94</x:v>
      </x:c>
      <x:c r="E574" s="15">
        <x:v>44771.47877003059</x:v>
      </x:c>
      <x:c r="F574" t="s">
        <x:v>99</x:v>
      </x:c>
      <x:c r="G574" s="6">
        <x:v>84.22284036694714</x:v>
      </x:c>
      <x:c r="H574" t="s">
        <x:v>97</x:v>
      </x:c>
      <x:c r="I574" s="6">
        <x:v>27.657025511899974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22.403</x:v>
      </x:c>
      <x:c r="S574" s="8">
        <x:v>71091.74174621534</x:v>
      </x:c>
      <x:c r="T574" s="12">
        <x:v>340451.51991541765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420738</x:v>
      </x:c>
      <x:c r="B575" s="1">
        <x:v>44784.56447387902</x:v>
      </x:c>
      <x:c r="C575" s="6">
        <x:v>9.550765606666667</x:v>
      </x:c>
      <x:c r="D575" s="14" t="s">
        <x:v>94</x:v>
      </x:c>
      <x:c r="E575" s="15">
        <x:v>44771.47877003059</x:v>
      </x:c>
      <x:c r="F575" t="s">
        <x:v>99</x:v>
      </x:c>
      <x:c r="G575" s="6">
        <x:v>84.20936220376387</x:v>
      </x:c>
      <x:c r="H575" t="s">
        <x:v>97</x:v>
      </x:c>
      <x:c r="I575" s="6">
        <x:v>27.655822901983356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22.405</x:v>
      </x:c>
      <x:c r="S575" s="8">
        <x:v>71083.29696632658</x:v>
      </x:c>
      <x:c r="T575" s="12">
        <x:v>340447.85724902665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420742</x:v>
      </x:c>
      <x:c r="B576" s="1">
        <x:v>44784.56448506696</x:v>
      </x:c>
      <x:c r="C576" s="6">
        <x:v>9.566876248333333</x:v>
      </x:c>
      <x:c r="D576" s="14" t="s">
        <x:v>94</x:v>
      </x:c>
      <x:c r="E576" s="15">
        <x:v>44771.47877003059</x:v>
      </x:c>
      <x:c r="F576" t="s">
        <x:v>99</x:v>
      </x:c>
      <x:c r="G576" s="6">
        <x:v>84.19167460528274</x:v>
      </x:c>
      <x:c r="H576" t="s">
        <x:v>97</x:v>
      </x:c>
      <x:c r="I576" s="6">
        <x:v>27.66869085045255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22.406</x:v>
      </x:c>
      <x:c r="S576" s="8">
        <x:v>71092.21996566934</x:v>
      </x:c>
      <x:c r="T576" s="12">
        <x:v>340448.3915443078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420747</x:v>
      </x:c>
      <x:c r="B577" s="1">
        <x:v>44784.56449683599</x:v>
      </x:c>
      <x:c r="C577" s="6">
        <x:v>9.583823655</x:v>
      </x:c>
      <x:c r="D577" s="14" t="s">
        <x:v>94</x:v>
      </x:c>
      <x:c r="E577" s="15">
        <x:v>44771.47877003059</x:v>
      </x:c>
      <x:c r="F577" t="s">
        <x:v>99</x:v>
      </x:c>
      <x:c r="G577" s="6">
        <x:v>84.23102312082953</x:v>
      </x:c>
      <x:c r="H577" t="s">
        <x:v>97</x:v>
      </x:c>
      <x:c r="I577" s="6">
        <x:v>27.655852967225655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22.402</x:v>
      </x:c>
      <x:c r="S577" s="8">
        <x:v>71091.94816087552</x:v>
      </x:c>
      <x:c r="T577" s="12">
        <x:v>340438.7174743632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420752</x:v>
      </x:c>
      <x:c r="B578" s="1">
        <x:v>44784.56450859382</x:v>
      </x:c>
      <x:c r="C578" s="6">
        <x:v>9.600754933333333</x:v>
      </x:c>
      <x:c r="D578" s="14" t="s">
        <x:v>94</x:v>
      </x:c>
      <x:c r="E578" s="15">
        <x:v>44771.47877003059</x:v>
      </x:c>
      <x:c r="F578" t="s">
        <x:v>99</x:v>
      </x:c>
      <x:c r="G578" s="6">
        <x:v>84.22795047322448</x:v>
      </x:c>
      <x:c r="H578" t="s">
        <x:v>97</x:v>
      </x:c>
      <x:c r="I578" s="6">
        <x:v>27.650741879842826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22.403</x:v>
      </x:c>
      <x:c r="S578" s="8">
        <x:v>71093.57429357168</x:v>
      </x:c>
      <x:c r="T578" s="12">
        <x:v>340432.8011738752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420755</x:v>
      </x:c>
      <x:c r="B579" s="1">
        <x:v>44784.5645197368</x:v>
      </x:c>
      <x:c r="C579" s="6">
        <x:v>9.616800816666666</x:v>
      </x:c>
      <x:c r="D579" s="14" t="s">
        <x:v>94</x:v>
      </x:c>
      <x:c r="E579" s="15">
        <x:v>44771.47877003059</x:v>
      </x:c>
      <x:c r="F579" t="s">
        <x:v>99</x:v>
      </x:c>
      <x:c r="G579" s="6">
        <x:v>84.23761734202803</x:v>
      </x:c>
      <x:c r="H579" t="s">
        <x:v>97</x:v>
      </x:c>
      <x:c r="I579" s="6">
        <x:v>27.656634663629575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22.400999999999996</x:v>
      </x:c>
      <x:c r="S579" s="8">
        <x:v>71087.41370528427</x:v>
      </x:c>
      <x:c r="T579" s="12">
        <x:v>340437.03016195254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420763</x:v>
      </x:c>
      <x:c r="B580" s="1">
        <x:v>44784.56453151618</x:v>
      </x:c>
      <x:c r="C580" s="6">
        <x:v>9.633763138333334</x:v>
      </x:c>
      <x:c r="D580" s="14" t="s">
        <x:v>94</x:v>
      </x:c>
      <x:c r="E580" s="15">
        <x:v>44771.47877003059</x:v>
      </x:c>
      <x:c r="F580" t="s">
        <x:v>99</x:v>
      </x:c>
      <x:c r="G580" s="6">
        <x:v>84.18260877328999</x:v>
      </x:c>
      <x:c r="H580" t="s">
        <x:v>97</x:v>
      </x:c>
      <x:c r="I580" s="6">
        <x:v>27.67984511673285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22.406</x:v>
      </x:c>
      <x:c r="S580" s="8">
        <x:v>71097.47399401653</x:v>
      </x:c>
      <x:c r="T580" s="12">
        <x:v>340459.18080093776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420768</x:v>
      </x:c>
      <x:c r="B581" s="1">
        <x:v>44784.5645432856</x:v>
      </x:c>
      <x:c r="C581" s="6">
        <x:v>9.650711096666667</x:v>
      </x:c>
      <x:c r="D581" s="14" t="s">
        <x:v>94</x:v>
      </x:c>
      <x:c r="E581" s="15">
        <x:v>44771.47877003059</x:v>
      </x:c>
      <x:c r="F581" t="s">
        <x:v>99</x:v>
      </x:c>
      <x:c r="G581" s="6">
        <x:v>84.16897504550279</x:v>
      </x:c>
      <x:c r="H581" t="s">
        <x:v>97</x:v>
      </x:c>
      <x:c r="I581" s="6">
        <x:v>27.669953595718198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22.409</x:v>
      </x:c>
      <x:c r="S581" s="8">
        <x:v>71095.59367092876</x:v>
      </x:c>
      <x:c r="T581" s="12">
        <x:v>340456.7339944523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420771</x:v>
      </x:c>
      <x:c r="B582" s="1">
        <x:v>44784.5645544385</x:v>
      </x:c>
      <x:c r="C582" s="6">
        <x:v>9.66677126</x:v>
      </x:c>
      <x:c r="D582" s="14" t="s">
        <x:v>94</x:v>
      </x:c>
      <x:c r="E582" s="15">
        <x:v>44771.47877003059</x:v>
      </x:c>
      <x:c r="F582" t="s">
        <x:v>99</x:v>
      </x:c>
      <x:c r="G582" s="6">
        <x:v>84.21329883132017</x:v>
      </x:c>
      <x:c r="H582" t="s">
        <x:v>97</x:v>
      </x:c>
      <x:c r="I582" s="6">
        <x:v>27.677650339036063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22.402</x:v>
      </x:c>
      <x:c r="S582" s="8">
        <x:v>71089.80721331346</x:v>
      </x:c>
      <x:c r="T582" s="12">
        <x:v>340436.5247256527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420777</x:v>
      </x:c>
      <x:c r="B583" s="1">
        <x:v>44784.56456618472</x:v>
      </x:c>
      <x:c r="C583" s="6">
        <x:v>9.683685821666666</x:v>
      </x:c>
      <x:c r="D583" s="14" t="s">
        <x:v>94</x:v>
      </x:c>
      <x:c r="E583" s="15">
        <x:v>44771.47877003059</x:v>
      </x:c>
      <x:c r="F583" t="s">
        <x:v>99</x:v>
      </x:c>
      <x:c r="G583" s="6">
        <x:v>84.20422096080958</x:v>
      </x:c>
      <x:c r="H583" t="s">
        <x:v>97</x:v>
      </x:c>
      <x:c r="I583" s="6">
        <x:v>27.671035949180805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22.403999999999996</x:v>
      </x:c>
      <x:c r="S583" s="8">
        <x:v>71090.10499735519</x:v>
      </x:c>
      <x:c r="T583" s="12">
        <x:v>340435.147453125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420783</x:v>
      </x:c>
      <x:c r="B584" s="1">
        <x:v>44784.564577922225</x:v>
      </x:c>
      <x:c r="C584" s="6">
        <x:v>9.70058783</x:v>
      </x:c>
      <x:c r="D584" s="14" t="s">
        <x:v>94</x:v>
      </x:c>
      <x:c r="E584" s="15">
        <x:v>44771.47877003059</x:v>
      </x:c>
      <x:c r="F584" t="s">
        <x:v>99</x:v>
      </x:c>
      <x:c r="G584" s="6">
        <x:v>84.20444890876163</x:v>
      </x:c>
      <x:c r="H584" t="s">
        <x:v>97</x:v>
      </x:c>
      <x:c r="I584" s="6">
        <x:v>27.66186602117159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22.405</x:v>
      </x:c>
      <x:c r="S584" s="8">
        <x:v>71096.43354795179</x:v>
      </x:c>
      <x:c r="T584" s="12">
        <x:v>340440.1956429167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420789</x:v>
      </x:c>
      <x:c r="B585" s="1">
        <x:v>44784.56458968983</x:v>
      </x:c>
      <x:c r="C585" s="6">
        <x:v>9.71753317</x:v>
      </x:c>
      <x:c r="D585" s="14" t="s">
        <x:v>94</x:v>
      </x:c>
      <x:c r="E585" s="15">
        <x:v>44771.47877003059</x:v>
      </x:c>
      <x:c r="F585" t="s">
        <x:v>99</x:v>
      </x:c>
      <x:c r="G585" s="6">
        <x:v>84.18739806861358</x:v>
      </x:c>
      <x:c r="H585" t="s">
        <x:v>97</x:v>
      </x:c>
      <x:c r="I585" s="6">
        <x:v>27.673952292192098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22.406</x:v>
      </x:c>
      <x:c r="S585" s="8">
        <x:v>71096.6598224319</x:v>
      </x:c>
      <x:c r="T585" s="12">
        <x:v>340440.1913661948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420790</x:v>
      </x:c>
      <x:c r="B586" s="1">
        <x:v>44784.56460084169</x:v>
      </x:c>
      <x:c r="C586" s="6">
        <x:v>9.733591846666666</x:v>
      </x:c>
      <x:c r="D586" s="14" t="s">
        <x:v>94</x:v>
      </x:c>
      <x:c r="E586" s="15">
        <x:v>44771.47877003059</x:v>
      </x:c>
      <x:c r="F586" t="s">
        <x:v>99</x:v>
      </x:c>
      <x:c r="G586" s="6">
        <x:v>84.18889696328337</x:v>
      </x:c>
      <x:c r="H586" t="s">
        <x:v>97</x:v>
      </x:c>
      <x:c r="I586" s="6">
        <x:v>27.663218959793994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22.406999999999996</x:v>
      </x:c>
      <x:c r="S586" s="8">
        <x:v>71096.21195012481</x:v>
      </x:c>
      <x:c r="T586" s="12">
        <x:v>340424.4975131675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420797</x:v>
      </x:c>
      <x:c r="B587" s="1">
        <x:v>44784.564612558075</x:v>
      </x:c>
      <x:c r="C587" s="6">
        <x:v>9.750463458333334</x:v>
      </x:c>
      <x:c r="D587" s="14" t="s">
        <x:v>94</x:v>
      </x:c>
      <x:c r="E587" s="15">
        <x:v>44771.47877003059</x:v>
      </x:c>
      <x:c r="F587" t="s">
        <x:v>99</x:v>
      </x:c>
      <x:c r="G587" s="6">
        <x:v>84.18785491141278</x:v>
      </x:c>
      <x:c r="H587" t="s">
        <x:v>97</x:v>
      </x:c>
      <x:c r="I587" s="6">
        <x:v>27.655612445292263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22.408</x:v>
      </x:c>
      <x:c r="S587" s="8">
        <x:v>71097.31704858158</x:v>
      </x:c>
      <x:c r="T587" s="12">
        <x:v>340440.32151814824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420804</x:v>
      </x:c>
      <x:c r="B588" s="1">
        <x:v>44784.56462430166</x:v>
      </x:c>
      <x:c r="C588" s="6">
        <x:v>9.767374215</x:v>
      </x:c>
      <x:c r="D588" s="14" t="s">
        <x:v>94</x:v>
      </x:c>
      <x:c r="E588" s="15">
        <x:v>44771.47877003059</x:v>
      </x:c>
      <x:c r="F588" t="s">
        <x:v>99</x:v>
      </x:c>
      <x:c r="G588" s="6">
        <x:v>84.16442433323625</x:v>
      </x:c>
      <x:c r="H588" t="s">
        <x:v>97</x:v>
      </x:c>
      <x:c r="I588" s="6">
        <x:v>27.657777143316252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22.411</x:v>
      </x:c>
      <x:c r="S588" s="8">
        <x:v>71091.91840638968</x:v>
      </x:c>
      <x:c r="T588" s="12">
        <x:v>340425.2001898492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420806</x:v>
      </x:c>
      <x:c r="B589" s="1">
        <x:v>44784.56463545302</x:v>
      </x:c>
      <x:c r="C589" s="6">
        <x:v>9.783432168333333</x:v>
      </x:c>
      <x:c r="D589" s="14" t="s">
        <x:v>94</x:v>
      </x:c>
      <x:c r="E589" s="15">
        <x:v>44771.47877003059</x:v>
      </x:c>
      <x:c r="F589" t="s">
        <x:v>99</x:v>
      </x:c>
      <x:c r="G589" s="6">
        <x:v>84.1833338244535</x:v>
      </x:c>
      <x:c r="H589" t="s">
        <x:v>97</x:v>
      </x:c>
      <x:c r="I589" s="6">
        <x:v>27.66117451942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22.408</x:v>
      </x:c>
      <x:c r="S589" s="8">
        <x:v>71094.46186876259</x:v>
      </x:c>
      <x:c r="T589" s="12">
        <x:v>340425.3330924307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420811</x:v>
      </x:c>
      <x:c r="B590" s="1">
        <x:v>44784.56464720955</x:v>
      </x:c>
      <x:c r="C590" s="6">
        <x:v>9.800361575</x:v>
      </x:c>
      <x:c r="D590" s="14" t="s">
        <x:v>94</x:v>
      </x:c>
      <x:c r="E590" s="15">
        <x:v>44771.47877003059</x:v>
      </x:c>
      <x:c r="F590" t="s">
        <x:v>99</x:v>
      </x:c>
      <x:c r="G590" s="6">
        <x:v>84.19305167214115</x:v>
      </x:c>
      <x:c r="H590" t="s">
        <x:v>97</x:v>
      </x:c>
      <x:c r="I590" s="6">
        <x:v>27.658107861193457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22.406999999999996</x:v>
      </x:c>
      <x:c r="S590" s="8">
        <x:v>71092.30248047618</x:v>
      </x:c>
      <x:c r="T590" s="12">
        <x:v>340428.1895710261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420817</x:v>
      </x:c>
      <x:c r="B591" s="1">
        <x:v>44784.56465897029</x:v>
      </x:c>
      <x:c r="C591" s="6">
        <x:v>9.817297038333333</x:v>
      </x:c>
      <x:c r="D591" s="14" t="s">
        <x:v>94</x:v>
      </x:c>
      <x:c r="E591" s="15">
        <x:v>44771.47877003059</x:v>
      </x:c>
      <x:c r="F591" t="s">
        <x:v>99</x:v>
      </x:c>
      <x:c r="G591" s="6">
        <x:v>84.20818064472112</x:v>
      </x:c>
      <x:c r="H591" t="s">
        <x:v>97</x:v>
      </x:c>
      <x:c r="I591" s="6">
        <x:v>27.66616536134825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22.403999999999996</x:v>
      </x:c>
      <x:c r="S591" s="8">
        <x:v>71097.2575973943</x:v>
      </x:c>
      <x:c r="T591" s="12">
        <x:v>340443.12936218653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420823</x:v>
      </x:c>
      <x:c r="B592" s="1">
        <x:v>44784.56467070808</x:v>
      </x:c>
      <x:c r="C592" s="6">
        <x:v>9.83419947</x:v>
      </x:c>
      <x:c r="D592" s="14" t="s">
        <x:v>94</x:v>
      </x:c>
      <x:c r="E592" s="15">
        <x:v>44771.47877003059</x:v>
      </x:c>
      <x:c r="F592" t="s">
        <x:v>99</x:v>
      </x:c>
      <x:c r="G592" s="6">
        <x:v>84.2025668266043</x:v>
      </x:c>
      <x:c r="H592" t="s">
        <x:v>97</x:v>
      </x:c>
      <x:c r="I592" s="6">
        <x:v>27.66418104981267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22.405</x:v>
      </x:c>
      <x:c r="S592" s="8">
        <x:v>71100.54815409017</x:v>
      </x:c>
      <x:c r="T592" s="12">
        <x:v>340428.0082253474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420828</x:v>
      </x:c>
      <x:c r="B593" s="1">
        <x:v>44784.56468186804</x:v>
      </x:c>
      <x:c r="C593" s="6">
        <x:v>9.850269796666666</x:v>
      </x:c>
      <x:c r="D593" s="14" t="s">
        <x:v>94</x:v>
      </x:c>
      <x:c r="E593" s="15">
        <x:v>44771.47877003059</x:v>
      </x:c>
      <x:c r="F593" t="s">
        <x:v>99</x:v>
      </x:c>
      <x:c r="G593" s="6">
        <x:v>84.16444876567053</x:v>
      </x:c>
      <x:c r="H593" t="s">
        <x:v>97</x:v>
      </x:c>
      <x:c r="I593" s="6">
        <x:v>27.657747078056218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22.411</x:v>
      </x:c>
      <x:c r="S593" s="8">
        <x:v>71100.44070308856</x:v>
      </x:c>
      <x:c r="T593" s="12">
        <x:v>340429.1654919903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420831</x:v>
      </x:c>
      <x:c r="B594" s="1">
        <x:v>44784.56469361718</x:v>
      </x:c>
      <x:c r="C594" s="6">
        <x:v>9.867188578333334</x:v>
      </x:c>
      <x:c r="D594" s="14" t="s">
        <x:v>94</x:v>
      </x:c>
      <x:c r="E594" s="15">
        <x:v>44771.47877003059</x:v>
      </x:c>
      <x:c r="F594" t="s">
        <x:v>99</x:v>
      </x:c>
      <x:c r="G594" s="6">
        <x:v>84.17706260128094</x:v>
      </x:c>
      <x:c r="H594" t="s">
        <x:v>97</x:v>
      </x:c>
      <x:c r="I594" s="6">
        <x:v>27.660001973296403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22.409</x:v>
      </x:c>
      <x:c r="S594" s="8">
        <x:v>71102.70408812544</x:v>
      </x:c>
      <x:c r="T594" s="12">
        <x:v>340439.73903230386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420837</x:v>
      </x:c>
      <x:c r="B595" s="1">
        <x:v>44784.56470538663</x:v>
      </x:c>
      <x:c r="C595" s="6">
        <x:v>9.884136576666666</x:v>
      </x:c>
      <x:c r="D595" s="14" t="s">
        <x:v>94</x:v>
      </x:c>
      <x:c r="E595" s="15">
        <x:v>44771.47877003059</x:v>
      </x:c>
      <x:c r="F595" t="s">
        <x:v>99</x:v>
      </x:c>
      <x:c r="G595" s="6">
        <x:v>84.17663846452845</x:v>
      </x:c>
      <x:c r="H595" t="s">
        <x:v>97</x:v>
      </x:c>
      <x:c r="I595" s="6">
        <x:v>27.66941241911809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22.408</x:v>
      </x:c>
      <x:c r="S595" s="8">
        <x:v>71096.64452416274</x:v>
      </x:c>
      <x:c r="T595" s="12">
        <x:v>340434.73602700164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420841</x:v>
      </x:c>
      <x:c r="B596" s="1">
        <x:v>44784.56471651837</x:v>
      </x:c>
      <x:c r="C596" s="6">
        <x:v>9.900166285</x:v>
      </x:c>
      <x:c r="D596" s="14" t="s">
        <x:v>94</x:v>
      </x:c>
      <x:c r="E596" s="15">
        <x:v>44771.47877003059</x:v>
      </x:c>
      <x:c r="F596" t="s">
        <x:v>99</x:v>
      </x:c>
      <x:c r="G596" s="6">
        <x:v>84.1986644601334</x:v>
      </x:c>
      <x:c r="H596" t="s">
        <x:v>97</x:v>
      </x:c>
      <x:c r="I596" s="6">
        <x:v>27.660092169137442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22.406</x:v>
      </x:c>
      <x:c r="S596" s="8">
        <x:v>71098.65999825006</x:v>
      </x:c>
      <x:c r="T596" s="12">
        <x:v>340428.8614648063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420848</x:v>
      </x:c>
      <x:c r="B597" s="1">
        <x:v>44784.56472825278</x:v>
      </x:c>
      <x:c r="C597" s="6">
        <x:v>9.917063831666667</x:v>
      </x:c>
      <x:c r="D597" s="14" t="s">
        <x:v>94</x:v>
      </x:c>
      <x:c r="E597" s="15">
        <x:v>44771.47877003059</x:v>
      </x:c>
      <x:c r="F597" t="s">
        <x:v>99</x:v>
      </x:c>
      <x:c r="G597" s="6">
        <x:v>84.17921298305586</x:v>
      </x:c>
      <x:c r="H597" t="s">
        <x:v>97</x:v>
      </x:c>
      <x:c r="I597" s="6">
        <x:v>27.657356229702145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22.409</x:v>
      </x:c>
      <x:c r="S597" s="8">
        <x:v>71102.059407614</x:v>
      </x:c>
      <x:c r="T597" s="12">
        <x:v>340422.2123024358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420853</x:v>
      </x:c>
      <x:c r="B598" s="1">
        <x:v>44784.564740009475</x:v>
      </x:c>
      <x:c r="C598" s="6">
        <x:v>9.933993463333334</x:v>
      </x:c>
      <x:c r="D598" s="14" t="s">
        <x:v>94</x:v>
      </x:c>
      <x:c r="E598" s="15">
        <x:v>44771.47877003059</x:v>
      </x:c>
      <x:c r="F598" t="s">
        <x:v>99</x:v>
      </x:c>
      <x:c r="G598" s="6">
        <x:v>84.18292749246962</x:v>
      </x:c>
      <x:c r="H598" t="s">
        <x:v>97</x:v>
      </x:c>
      <x:c r="I598" s="6">
        <x:v>27.65278631386218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22.409</x:v>
      </x:c>
      <x:c r="S598" s="8">
        <x:v>71101.72717769729</x:v>
      </x:c>
      <x:c r="T598" s="12">
        <x:v>340414.0264927352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420858</x:v>
      </x:c>
      <x:c r="B599" s="1">
        <x:v>44784.56475176374</x:v>
      </x:c>
      <x:c r="C599" s="6">
        <x:v>9.95091962</x:v>
      </x:c>
      <x:c r="D599" s="14" t="s">
        <x:v>94</x:v>
      </x:c>
      <x:c r="E599" s="15">
        <x:v>44771.47877003059</x:v>
      </x:c>
      <x:c r="F599" t="s">
        <x:v>99</x:v>
      </x:c>
      <x:c r="G599" s="6">
        <x:v>84.15561427970152</x:v>
      </x:c>
      <x:c r="H599" t="s">
        <x:v>97</x:v>
      </x:c>
      <x:c r="I599" s="6">
        <x:v>27.65973138578738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22.412</x:v>
      </x:c>
      <x:c r="S599" s="8">
        <x:v>71104.57067583992</x:v>
      </x:c>
      <x:c r="T599" s="12">
        <x:v>340421.68995407125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420860</x:v>
      </x:c>
      <x:c r="B600" s="1">
        <x:v>44784.56476291413</x:v>
      </x:c>
      <x:c r="C600" s="6">
        <x:v>9.966976168333334</x:v>
      </x:c>
      <x:c r="D600" s="14" t="s">
        <x:v>94</x:v>
      </x:c>
      <x:c r="E600" s="15">
        <x:v>44771.47877003059</x:v>
      </x:c>
      <x:c r="F600" t="s">
        <x:v>99</x:v>
      </x:c>
      <x:c r="G600" s="6">
        <x:v>84.17128069768059</x:v>
      </x:c>
      <x:c r="H600" t="s">
        <x:v>97</x:v>
      </x:c>
      <x:c r="I600" s="6">
        <x:v>27.658228122246783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22.409999999999997</x:v>
      </x:c>
      <x:c r="S600" s="8">
        <x:v>71103.20461698709</x:v>
      </x:c>
      <x:c r="T600" s="12">
        <x:v>340409.01044413156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420866</x:v>
      </x:c>
      <x:c r="B601" s="1">
        <x:v>44784.56477466787</x:v>
      </x:c>
      <x:c r="C601" s="6">
        <x:v>9.98390156</x:v>
      </x:c>
      <x:c r="D601" s="14" t="s">
        <x:v>94</x:v>
      </x:c>
      <x:c r="E601" s="15">
        <x:v>44771.47877003059</x:v>
      </x:c>
      <x:c r="F601" t="s">
        <x:v>99</x:v>
      </x:c>
      <x:c r="G601" s="6">
        <x:v>84.13537484425609</x:v>
      </x:c>
      <x:c r="H601" t="s">
        <x:v>97</x:v>
      </x:c>
      <x:c r="I601" s="6">
        <x:v>27.675756216972786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22.412999999999997</x:v>
      </x:c>
      <x:c r="S601" s="8">
        <x:v>71099.69291136718</x:v>
      </x:c>
      <x:c r="T601" s="12">
        <x:v>340416.95043379953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420871</x:v>
      </x:c>
      <x:c r="B602" s="1">
        <x:v>44784.564786436225</x:v>
      </x:c>
      <x:c r="C602" s="6">
        <x:v>10.000847988333334</x:v>
      </x:c>
      <x:c r="D602" s="14" t="s">
        <x:v>94</x:v>
      </x:c>
      <x:c r="E602" s="15">
        <x:v>44771.47877003059</x:v>
      </x:c>
      <x:c r="F602" t="s">
        <x:v>99</x:v>
      </x:c>
      <x:c r="G602" s="6">
        <x:v>84.16500147125863</x:v>
      </x:c>
      <x:c r="H602" t="s">
        <x:v>97</x:v>
      </x:c>
      <x:c r="I602" s="6">
        <x:v>27.66595490400823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22.409999999999997</x:v>
      </x:c>
      <x:c r="S602" s="8">
        <x:v>71099.8439146336</x:v>
      </x:c>
      <x:c r="T602" s="12">
        <x:v>340414.05527025805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420877</x:v>
      </x:c>
      <x:c r="B603" s="1">
        <x:v>44784.56479758714</x:v>
      </x:c>
      <x:c r="C603" s="6">
        <x:v>10.01690531</x:v>
      </x:c>
      <x:c r="D603" s="14" t="s">
        <x:v>94</x:v>
      </x:c>
      <x:c r="E603" s="15">
        <x:v>44771.47877003059</x:v>
      </x:c>
      <x:c r="F603" t="s">
        <x:v>99</x:v>
      </x:c>
      <x:c r="G603" s="6">
        <x:v>84.18748832186107</x:v>
      </x:c>
      <x:c r="H603" t="s">
        <x:v>97</x:v>
      </x:c>
      <x:c r="I603" s="6">
        <x:v>27.65606342393221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22.408</x:v>
      </x:c>
      <x:c r="S603" s="8">
        <x:v>71099.305730037</x:v>
      </x:c>
      <x:c r="T603" s="12">
        <x:v>340401.3077244286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420882</x:v>
      </x:c>
      <x:c r="B604" s="1">
        <x:v>44784.56480934591</x:v>
      </x:c>
      <x:c r="C604" s="6">
        <x:v>10.033837928333334</x:v>
      </x:c>
      <x:c r="D604" s="14" t="s">
        <x:v>94</x:v>
      </x:c>
      <x:c r="E604" s="15">
        <x:v>44771.47877003059</x:v>
      </x:c>
      <x:c r="F604" t="s">
        <x:v>99</x:v>
      </x:c>
      <x:c r="G604" s="6">
        <x:v>84.14182248848823</x:v>
      </x:c>
      <x:c r="H604" t="s">
        <x:v>97</x:v>
      </x:c>
      <x:c r="I604" s="6">
        <x:v>27.667818955189887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22.412999999999997</x:v>
      </x:c>
      <x:c r="S604" s="8">
        <x:v>71098.40040086616</x:v>
      </x:c>
      <x:c r="T604" s="12">
        <x:v>340421.07005165535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420887</x:v>
      </x:c>
      <x:c r="B605" s="1">
        <x:v>44784.56482107674</x:v>
      </x:c>
      <x:c r="C605" s="6">
        <x:v>10.050730335</x:v>
      </x:c>
      <x:c r="D605" s="14" t="s">
        <x:v>94</x:v>
      </x:c>
      <x:c r="E605" s="15">
        <x:v>44771.47877003059</x:v>
      </x:c>
      <x:c r="F605" t="s">
        <x:v>99</x:v>
      </x:c>
      <x:c r="G605" s="6">
        <x:v>84.14469007031107</x:v>
      </x:c>
      <x:c r="H605" t="s">
        <x:v>97</x:v>
      </x:c>
      <x:c r="I605" s="6">
        <x:v>27.655401988614358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22.414</x:v>
      </x:c>
      <x:c r="S605" s="8">
        <x:v>71105.92737593045</x:v>
      </x:c>
      <x:c r="T605" s="12">
        <x:v>340411.4666815343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420890</x:v>
      </x:c>
      <x:c r="B606" s="1">
        <x:v>44784.56483224829</x:v>
      </x:c>
      <x:c r="C606" s="6">
        <x:v>10.066817356666666</x:v>
      </x:c>
      <x:c r="D606" s="14" t="s">
        <x:v>94</x:v>
      </x:c>
      <x:c r="E606" s="15">
        <x:v>44771.47877003059</x:v>
      </x:c>
      <x:c r="F606" t="s">
        <x:v>99</x:v>
      </x:c>
      <x:c r="G606" s="6">
        <x:v>84.18519108734164</x:v>
      </x:c>
      <x:c r="H606" t="s">
        <x:v>97</x:v>
      </x:c>
      <x:c r="I606" s="6">
        <x:v>27.6588895581217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22.408</x:v>
      </x:c>
      <x:c r="S606" s="8">
        <x:v>71107.0337231109</x:v>
      </x:c>
      <x:c r="T606" s="12">
        <x:v>340414.8996697458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420896</x:v>
      </x:c>
      <x:c r="B607" s="1">
        <x:v>44784.56484400445</x:v>
      </x:c>
      <x:c r="C607" s="6">
        <x:v>10.08374624</x:v>
      </x:c>
      <x:c r="D607" s="14" t="s">
        <x:v>94</x:v>
      </x:c>
      <x:c r="E607" s="15">
        <x:v>44771.47877003059</x:v>
      </x:c>
      <x:c r="F607" t="s">
        <x:v>99</x:v>
      </x:c>
      <x:c r="G607" s="6">
        <x:v>84.12072683893284</x:v>
      </x:c>
      <x:c r="H607" t="s">
        <x:v>97</x:v>
      </x:c>
      <x:c r="I607" s="6">
        <x:v>27.66712745221139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22.415999999999997</x:v>
      </x:c>
      <x:c r="S607" s="8">
        <x:v>71098.32914743354</x:v>
      </x:c>
      <x:c r="T607" s="12">
        <x:v>340411.6996486009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420904</x:v>
      </x:c>
      <x:c r="B608" s="1">
        <x:v>44784.56485574496</x:v>
      </x:c>
      <x:c r="C608" s="6">
        <x:v>10.100652568333333</x:v>
      </x:c>
      <x:c r="D608" s="14" t="s">
        <x:v>94</x:v>
      </x:c>
      <x:c r="E608" s="15">
        <x:v>44771.47877003059</x:v>
      </x:c>
      <x:c r="F608" t="s">
        <x:v>99</x:v>
      </x:c>
      <x:c r="G608" s="6">
        <x:v>84.16248511120988</x:v>
      </x:c>
      <x:c r="H608" t="s">
        <x:v>97</x:v>
      </x:c>
      <x:c r="I608" s="6">
        <x:v>27.66905163476622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22.409999999999997</x:v>
      </x:c>
      <x:c r="S608" s="8">
        <x:v>71105.99690345656</x:v>
      </x:c>
      <x:c r="T608" s="12">
        <x:v>340410.22089369956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420906</x:v>
      </x:c>
      <x:c r="B609" s="1">
        <x:v>44784.56486691991</x:v>
      </x:c>
      <x:c r="C609" s="6">
        <x:v>10.1167445</x:v>
      </x:c>
      <x:c r="D609" s="14" t="s">
        <x:v>94</x:v>
      </x:c>
      <x:c r="E609" s="15">
        <x:v>44771.47877003059</x:v>
      </x:c>
      <x:c r="F609" t="s">
        <x:v>99</x:v>
      </x:c>
      <x:c r="G609" s="6">
        <x:v>84.10159096016535</x:v>
      </x:c>
      <x:c r="H609" t="s">
        <x:v>97</x:v>
      </x:c>
      <x:c r="I609" s="6">
        <x:v>27.664030723229644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22.418999999999997</x:v>
      </x:c>
      <x:c r="S609" s="8">
        <x:v>71103.15839093548</x:v>
      </x:c>
      <x:c r="T609" s="12">
        <x:v>340394.44755901414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420912</x:v>
      </x:c>
      <x:c r="B610" s="1">
        <x:v>44784.5648786567</x:v>
      </x:c>
      <x:c r="C610" s="6">
        <x:v>10.133645476666667</x:v>
      </x:c>
      <x:c r="D610" s="14" t="s">
        <x:v>94</x:v>
      </x:c>
      <x:c r="E610" s="15">
        <x:v>44771.47877003059</x:v>
      </x:c>
      <x:c r="F610" t="s">
        <x:v>99</x:v>
      </x:c>
      <x:c r="G610" s="6">
        <x:v>84.14120732909589</x:v>
      </x:c>
      <x:c r="H610" t="s">
        <x:v>97</x:v>
      </x:c>
      <x:c r="I610" s="6">
        <x:v>27.650802010237385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22.415</x:v>
      </x:c>
      <x:c r="S610" s="8">
        <x:v>71104.46116734203</x:v>
      </x:c>
      <x:c r="T610" s="12">
        <x:v>340416.83084910706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420919</x:v>
      </x:c>
      <x:c r="B611" s="1">
        <x:v>44784.564890446345</x:v>
      </x:c>
      <x:c r="C611" s="6">
        <x:v>10.150622555</x:v>
      </x:c>
      <x:c r="D611" s="14" t="s">
        <x:v>94</x:v>
      </x:c>
      <x:c r="E611" s="15">
        <x:v>44771.47877003059</x:v>
      </x:c>
      <x:c r="F611" t="s">
        <x:v>99</x:v>
      </x:c>
      <x:c r="G611" s="6">
        <x:v>84.17110965792071</x:v>
      </x:c>
      <x:c r="H611" t="s">
        <x:v>97</x:v>
      </x:c>
      <x:c r="I611" s="6">
        <x:v>27.658438579102494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22.409999999999997</x:v>
      </x:c>
      <x:c r="S611" s="8">
        <x:v>71105.89325270809</x:v>
      </x:c>
      <x:c r="T611" s="12">
        <x:v>340402.450266178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420923</x:v>
      </x:c>
      <x:c r="B612" s="1">
        <x:v>44784.564902198814</x:v>
      </x:c>
      <x:c r="C612" s="6">
        <x:v>10.167546113333334</x:v>
      </x:c>
      <x:c r="D612" s="14" t="s">
        <x:v>94</x:v>
      </x:c>
      <x:c r="E612" s="15">
        <x:v>44771.47877003059</x:v>
      </x:c>
      <x:c r="F612" t="s">
        <x:v>99</x:v>
      </x:c>
      <x:c r="G612" s="6">
        <x:v>84.17633884708981</x:v>
      </x:c>
      <x:c r="H612" t="s">
        <x:v>97</x:v>
      </x:c>
      <x:c r="I612" s="6">
        <x:v>27.652004618354567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22.409999999999997</x:v>
      </x:c>
      <x:c r="S612" s="8">
        <x:v>71099.86902148504</x:v>
      </x:c>
      <x:c r="T612" s="12">
        <x:v>340409.361189102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420926</x:v>
      </x:c>
      <x:c r="B613" s="1">
        <x:v>44784.564913354516</x:v>
      </x:c>
      <x:c r="C613" s="6">
        <x:v>10.183610328333334</x:v>
      </x:c>
      <x:c r="D613" s="14" t="s">
        <x:v>94</x:v>
      </x:c>
      <x:c r="E613" s="15">
        <x:v>44771.47877003059</x:v>
      </x:c>
      <x:c r="F613" t="s">
        <x:v>99</x:v>
      </x:c>
      <x:c r="G613" s="6">
        <x:v>84.13792417521111</x:v>
      </x:c>
      <x:c r="H613" t="s">
        <x:v>97</x:v>
      </x:c>
      <x:c r="I613" s="6">
        <x:v>27.663730070082238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22.414</x:v>
      </x:c>
      <x:c r="S613" s="8">
        <x:v>71099.13798778303</x:v>
      </x:c>
      <x:c r="T613" s="12">
        <x:v>340401.2493618411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420933</x:v>
      </x:c>
      <x:c r="B614" s="1">
        <x:v>44784.564925093466</x:v>
      </x:c>
      <x:c r="C614" s="6">
        <x:v>10.200514411666667</x:v>
      </x:c>
      <x:c r="D614" s="14" t="s">
        <x:v>94</x:v>
      </x:c>
      <x:c r="E614" s="15">
        <x:v>44771.47877003059</x:v>
      </x:c>
      <x:c r="F614" t="s">
        <x:v>99</x:v>
      </x:c>
      <x:c r="G614" s="6">
        <x:v>84.14734271080366</x:v>
      </x:c>
      <x:c r="H614" t="s">
        <x:v>97</x:v>
      </x:c>
      <x:c r="I614" s="6">
        <x:v>27.66102419297067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22.412999999999997</x:v>
      </x:c>
      <x:c r="S614" s="8">
        <x:v>71103.92608146813</x:v>
      </x:c>
      <x:c r="T614" s="12">
        <x:v>340404.96921323874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420939</x:v>
      </x:c>
      <x:c r="B615" s="1">
        <x:v>44784.564936854964</x:v>
      </x:c>
      <x:c r="C615" s="6">
        <x:v>10.217450973333333</x:v>
      </x:c>
      <x:c r="D615" s="14" t="s">
        <x:v>94</x:v>
      </x:c>
      <x:c r="E615" s="15">
        <x:v>44771.47877003059</x:v>
      </x:c>
      <x:c r="F615" t="s">
        <x:v>99</x:v>
      </x:c>
      <x:c r="G615" s="6">
        <x:v>84.16130670080422</x:v>
      </x:c>
      <x:c r="H615" t="s">
        <x:v>97</x:v>
      </x:c>
      <x:c r="I615" s="6">
        <x:v>27.652726183431696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22.412</x:v>
      </x:c>
      <x:c r="S615" s="8">
        <x:v>71106.96324996089</x:v>
      </x:c>
      <x:c r="T615" s="12">
        <x:v>340411.4114243249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420941</x:v>
      </x:c>
      <x:c r="B616" s="1">
        <x:v>44784.56494804715</x:v>
      </x:c>
      <x:c r="C616" s="6">
        <x:v>10.233567723333334</x:v>
      </x:c>
      <x:c r="D616" s="14" t="s">
        <x:v>94</x:v>
      </x:c>
      <x:c r="E616" s="15">
        <x:v>44771.47877003059</x:v>
      </x:c>
      <x:c r="F616" t="s">
        <x:v>99</x:v>
      </x:c>
      <x:c r="G616" s="6">
        <x:v>84.12215344766838</x:v>
      </x:c>
      <x:c r="H616" t="s">
        <x:v>97</x:v>
      </x:c>
      <x:c r="I616" s="6">
        <x:v>27.656484337384427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22.417</x:v>
      </x:c>
      <x:c r="S616" s="8">
        <x:v>71111.77013396248</x:v>
      </x:c>
      <x:c r="T616" s="12">
        <x:v>340401.29698179825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420948</x:v>
      </x:c>
      <x:c r="B617" s="1">
        <x:v>44784.56495980217</x:v>
      </x:c>
      <x:c r="C617" s="6">
        <x:v>10.250494943333333</x:v>
      </x:c>
      <x:c r="D617" s="14" t="s">
        <x:v>94</x:v>
      </x:c>
      <x:c r="E617" s="15">
        <x:v>44771.47877003059</x:v>
      </x:c>
      <x:c r="F617" t="s">
        <x:v>99</x:v>
      </x:c>
      <x:c r="G617" s="6">
        <x:v>84.14379665556514</x:v>
      </x:c>
      <x:c r="H617" t="s">
        <x:v>97</x:v>
      </x:c>
      <x:c r="I617" s="6">
        <x:v>27.647615100810526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22.415</x:v>
      </x:c>
      <x:c r="S617" s="8">
        <x:v>71111.2597485176</x:v>
      </x:c>
      <x:c r="T617" s="12">
        <x:v>340398.25458716514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420954</x:v>
      </x:c>
      <x:c r="B618" s="1">
        <x:v>44784.564971558466</x:v>
      </x:c>
      <x:c r="C618" s="6">
        <x:v>10.267424018333333</x:v>
      </x:c>
      <x:c r="D618" s="14" t="s">
        <x:v>94</x:v>
      </x:c>
      <x:c r="E618" s="15">
        <x:v>44771.47877003059</x:v>
      </x:c>
      <x:c r="F618" t="s">
        <x:v>99</x:v>
      </x:c>
      <x:c r="G618" s="6">
        <x:v>84.13842760443319</x:v>
      </x:c>
      <x:c r="H618" t="s">
        <x:v>97</x:v>
      </x:c>
      <x:c r="I618" s="6">
        <x:v>27.67199804144002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22.412999999999997</x:v>
      </x:c>
      <x:c r="S618" s="8">
        <x:v>71106.6205651745</x:v>
      </x:c>
      <x:c r="T618" s="12">
        <x:v>340405.3068034912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420956</x:v>
      </x:c>
      <x:c r="B619" s="1">
        <x:v>44784.564982716714</x:v>
      </x:c>
      <x:c r="C619" s="6">
        <x:v>10.28349189</x:v>
      </x:c>
      <x:c r="D619" s="14" t="s">
        <x:v>94</x:v>
      </x:c>
      <x:c r="E619" s="15">
        <x:v>44771.47877003059</x:v>
      </x:c>
      <x:c r="F619" t="s">
        <x:v>99</x:v>
      </x:c>
      <x:c r="G619" s="6">
        <x:v>84.10383197364388</x:v>
      </x:c>
      <x:c r="H619" t="s">
        <x:v>97</x:v>
      </x:c>
      <x:c r="I619" s="6">
        <x:v>27.687932734605056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22.415999999999997</x:v>
      </x:c>
      <x:c r="S619" s="8">
        <x:v>71116.57840068729</x:v>
      </x:c>
      <x:c r="T619" s="12">
        <x:v>340404.6592350529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420962</x:v>
      </x:c>
      <x:c r="B620" s="1">
        <x:v>44784.56499448841</x:v>
      </x:c>
      <x:c r="C620" s="6">
        <x:v>10.30044315</x:v>
      </x:c>
      <x:c r="D620" s="14" t="s">
        <x:v>94</x:v>
      </x:c>
      <x:c r="E620" s="15">
        <x:v>44771.47877003059</x:v>
      </x:c>
      <x:c r="F620" t="s">
        <x:v>99</x:v>
      </x:c>
      <x:c r="G620" s="6">
        <x:v>84.11470567909629</x:v>
      </x:c>
      <x:c r="H620" t="s">
        <x:v>97</x:v>
      </x:c>
      <x:c r="I620" s="6">
        <x:v>27.66565425068893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22.417</x:v>
      </x:c>
      <x:c r="S620" s="8">
        <x:v>71106.99505301476</x:v>
      </x:c>
      <x:c r="T620" s="12">
        <x:v>340395.46543450403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420968</x:v>
      </x:c>
      <x:c r="B621" s="1">
        <x:v>44784.565006251025</x:v>
      </x:c>
      <x:c r="C621" s="6">
        <x:v>10.317381306666666</x:v>
      </x:c>
      <x:c r="D621" s="14" t="s">
        <x:v>94</x:v>
      </x:c>
      <x:c r="E621" s="15">
        <x:v>44771.47877003059</x:v>
      </x:c>
      <x:c r="F621" t="s">
        <x:v>99</x:v>
      </x:c>
      <x:c r="G621" s="6">
        <x:v>84.1141098297826</x:v>
      </x:c>
      <x:c r="H621" t="s">
        <x:v>97</x:v>
      </x:c>
      <x:c r="I621" s="6">
        <x:v>27.675275170270197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22.415999999999997</x:v>
      </x:c>
      <x:c r="S621" s="8">
        <x:v>71117.25852843672</x:v>
      </x:c>
      <x:c r="T621" s="12">
        <x:v>340404.1307799718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420971</x:v>
      </x:c>
      <x:c r="B622" s="1">
        <x:v>44784.56501741212</x:v>
      </x:c>
      <x:c r="C622" s="6">
        <x:v>10.33345328</x:v>
      </x:c>
      <x:c r="D622" s="14" t="s">
        <x:v>94</x:v>
      </x:c>
      <x:c r="E622" s="15">
        <x:v>44771.47877003059</x:v>
      </x:c>
      <x:c r="F622" t="s">
        <x:v>99</x:v>
      </x:c>
      <x:c r="G622" s="6">
        <x:v>84.09642993476447</x:v>
      </x:c>
      <x:c r="H622" t="s">
        <x:v>97</x:v>
      </x:c>
      <x:c r="I622" s="6">
        <x:v>27.679273873084185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22.418</x:v>
      </x:c>
      <x:c r="S622" s="8">
        <x:v>71110.89475069358</x:v>
      </x:c>
      <x:c r="T622" s="12">
        <x:v>340397.1575877971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420977</x:v>
      </x:c>
      <x:c r="B623" s="1">
        <x:v>44784.56502917269</x:v>
      </x:c>
      <x:c r="C623" s="6">
        <x:v>10.350388511666667</x:v>
      </x:c>
      <x:c r="D623" s="14" t="s">
        <x:v>94</x:v>
      </x:c>
      <x:c r="E623" s="15">
        <x:v>44771.47877003059</x:v>
      </x:c>
      <x:c r="F623" t="s">
        <x:v>99</x:v>
      </x:c>
      <x:c r="G623" s="6">
        <x:v>84.11984430455028</x:v>
      </x:c>
      <x:c r="H623" t="s">
        <x:v>97</x:v>
      </x:c>
      <x:c r="I623" s="6">
        <x:v>27.650441227886404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22.418</x:v>
      </x:c>
      <x:c r="S623" s="8">
        <x:v>71113.64737818183</x:v>
      </x:c>
      <x:c r="T623" s="12">
        <x:v>340396.9054781201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420983</x:v>
      </x:c>
      <x:c r="B624" s="1">
        <x:v>44784.5650409011</x:v>
      </x:c>
      <x:c r="C624" s="6">
        <x:v>10.367277408333333</x:v>
      </x:c>
      <x:c r="D624" s="14" t="s">
        <x:v>94</x:v>
      </x:c>
      <x:c r="E624" s="15">
        <x:v>44771.47877003059</x:v>
      </x:c>
      <x:c r="F624" t="s">
        <x:v>99</x:v>
      </x:c>
      <x:c r="G624" s="6">
        <x:v>84.1055844290326</x:v>
      </x:c>
      <x:c r="H624" t="s">
        <x:v>97</x:v>
      </x:c>
      <x:c r="I624" s="6">
        <x:v>27.66799934729488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22.418</x:v>
      </x:c>
      <x:c r="S624" s="8">
        <x:v>71119.9672618157</x:v>
      </x:c>
      <x:c r="T624" s="12">
        <x:v>340393.34873753384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420989</x:v>
      </x:c>
      <x:c r="B625" s="1">
        <x:v>44784.56505263225</x:v>
      </x:c>
      <x:c r="C625" s="6">
        <x:v>10.38417027</x:v>
      </x:c>
      <x:c r="D625" s="14" t="s">
        <x:v>94</x:v>
      </x:c>
      <x:c r="E625" s="15">
        <x:v>44771.47877003059</x:v>
      </x:c>
      <x:c r="F625" t="s">
        <x:v>99</x:v>
      </x:c>
      <x:c r="G625" s="6">
        <x:v>84.0676201330085</x:v>
      </x:c>
      <x:c r="H625" t="s">
        <x:v>97</x:v>
      </x:c>
      <x:c r="I625" s="6">
        <x:v>27.66144510704453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22.424</x:v>
      </x:c>
      <x:c r="S625" s="8">
        <x:v>71111.61889144928</x:v>
      </x:c>
      <x:c r="T625" s="12">
        <x:v>340388.29138926335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420991</x:v>
      </x:c>
      <x:c r="B626" s="1">
        <x:v>44784.56506377627</x:v>
      </x:c>
      <x:c r="C626" s="6">
        <x:v>10.400217658333334</x:v>
      </x:c>
      <x:c r="D626" s="14" t="s">
        <x:v>94</x:v>
      </x:c>
      <x:c r="E626" s="15">
        <x:v>44771.47877003059</x:v>
      </x:c>
      <x:c r="F626" t="s">
        <x:v>99</x:v>
      </x:c>
      <x:c r="G626" s="6">
        <x:v>84.14172029841863</x:v>
      </x:c>
      <x:c r="H626" t="s">
        <x:v>97</x:v>
      </x:c>
      <x:c r="I626" s="6">
        <x:v>27.650170641148634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22.415</x:v>
      </x:c>
      <x:c r="S626" s="8">
        <x:v>71118.75103378399</x:v>
      </x:c>
      <x:c r="T626" s="12">
        <x:v>340389.66787030397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420997</x:v>
      </x:c>
      <x:c r="B627" s="1">
        <x:v>44784.56507554496</x:v>
      </x:c>
      <x:c r="C627" s="6">
        <x:v>10.41716458</x:v>
      </x:c>
      <x:c r="D627" s="14" t="s">
        <x:v>94</x:v>
      </x:c>
      <x:c r="E627" s="15">
        <x:v>44771.47877003059</x:v>
      </x:c>
      <x:c r="F627" t="s">
        <x:v>99</x:v>
      </x:c>
      <x:c r="G627" s="6">
        <x:v>84.11971611213119</x:v>
      </x:c>
      <x:c r="H627" t="s">
        <x:v>97</x:v>
      </x:c>
      <x:c r="I627" s="6">
        <x:v>27.677259488364143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22.415</x:v>
      </x:c>
      <x:c r="S627" s="8">
        <x:v>71119.34235323856</x:v>
      </x:c>
      <x:c r="T627" s="12">
        <x:v>340376.46719741245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421004</x:v>
      </x:c>
      <x:c r="B628" s="1">
        <x:v>44784.56508730964</x:v>
      </x:c>
      <x:c r="C628" s="6">
        <x:v>10.43410571</x:v>
      </x:c>
      <x:c r="D628" s="14" t="s">
        <x:v>94</x:v>
      </x:c>
      <x:c r="E628" s="15">
        <x:v>44771.47877003059</x:v>
      </x:c>
      <x:c r="F628" t="s">
        <x:v>99</x:v>
      </x:c>
      <x:c r="G628" s="6">
        <x:v>84.1030844512969</x:v>
      </x:c>
      <x:c r="H628" t="s">
        <x:v>97</x:v>
      </x:c>
      <x:c r="I628" s="6">
        <x:v>27.679965378565612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22.417</x:v>
      </x:c>
      <x:c r="S628" s="8">
        <x:v>71116.45658889088</x:v>
      </x:c>
      <x:c r="T628" s="12">
        <x:v>340391.09692880156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421006</x:v>
      </x:c>
      <x:c r="B629" s="1">
        <x:v>44784.56509848473</x:v>
      </x:c>
      <x:c r="C629" s="6">
        <x:v>10.45019784</x:v>
      </x:c>
      <x:c r="D629" s="14" t="s">
        <x:v>94</x:v>
      </x:c>
      <x:c r="E629" s="15">
        <x:v>44771.47877003059</x:v>
      </x:c>
      <x:c r="F629" t="s">
        <x:v>99</x:v>
      </x:c>
      <x:c r="G629" s="6">
        <x:v>84.14598991500974</x:v>
      </x:c>
      <x:c r="H629" t="s">
        <x:v>97</x:v>
      </x:c>
      <x:c r="I629" s="6">
        <x:v>27.67157712604285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22.412</x:v>
      </x:c>
      <x:c r="S629" s="8">
        <x:v>71117.94773020674</x:v>
      </x:c>
      <x:c r="T629" s="12">
        <x:v>340389.3377085734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421012</x:v>
      </x:c>
      <x:c r="B630" s="1">
        <x:v>44784.565110244104</x:v>
      </x:c>
      <x:c r="C630" s="6">
        <x:v>10.467131335</x:v>
      </x:c>
      <x:c r="D630" s="14" t="s">
        <x:v>94</x:v>
      </x:c>
      <x:c r="E630" s="15">
        <x:v>44771.47877003059</x:v>
      </x:c>
      <x:c r="F630" t="s">
        <x:v>99</x:v>
      </x:c>
      <x:c r="G630" s="6">
        <x:v>84.11541098017905</x:v>
      </x:c>
      <x:c r="H630" t="s">
        <x:v>97</x:v>
      </x:c>
      <x:c r="I630" s="6">
        <x:v>27.647013797484306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22.418999999999997</x:v>
      </x:c>
      <x:c r="S630" s="8">
        <x:v>71118.14435609114</x:v>
      </x:c>
      <x:c r="T630" s="12">
        <x:v>340389.8345880744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421019</x:v>
      </x:c>
      <x:c r="B631" s="1">
        <x:v>44784.565122013846</x:v>
      </x:c>
      <x:c r="C631" s="6">
        <x:v>10.484079756666667</x:v>
      </x:c>
      <x:c r="D631" s="14" t="s">
        <x:v>94</x:v>
      </x:c>
      <x:c r="E631" s="15">
        <x:v>44771.47877003059</x:v>
      </x:c>
      <x:c r="F631" t="s">
        <x:v>99</x:v>
      </x:c>
      <x:c r="G631" s="6">
        <x:v>84.09825709384182</x:v>
      </x:c>
      <x:c r="H631" t="s">
        <x:v>97</x:v>
      </x:c>
      <x:c r="I631" s="6">
        <x:v>27.65925034138172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22.42</x:v>
      </x:c>
      <x:c r="S631" s="8">
        <x:v>71112.02793223316</x:v>
      </x:c>
      <x:c r="T631" s="12">
        <x:v>340378.566516211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421021</x:v>
      </x:c>
      <x:c r="B632" s="1">
        <x:v>44784.56513319241</x:v>
      </x:c>
      <x:c r="C632" s="6">
        <x:v>10.500176891666667</x:v>
      </x:c>
      <x:c r="D632" s="14" t="s">
        <x:v>94</x:v>
      </x:c>
      <x:c r="E632" s="15">
        <x:v>44771.47877003059</x:v>
      </x:c>
      <x:c r="F632" t="s">
        <x:v>99</x:v>
      </x:c>
      <x:c r="G632" s="6">
        <x:v>84.10436373474491</x:v>
      </x:c>
      <x:c r="H632" t="s">
        <x:v>97</x:v>
      </x:c>
      <x:c r="I632" s="6">
        <x:v>27.669502615211968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22.418</x:v>
      </x:c>
      <x:c r="S632" s="8">
        <x:v>71116.30654241485</x:v>
      </x:c>
      <x:c r="T632" s="12">
        <x:v>340363.9838454382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421028</x:v>
      </x:c>
      <x:c r="B633" s="1">
        <x:v>44784.565144968605</x:v>
      </x:c>
      <x:c r="C633" s="6">
        <x:v>10.517134616666667</x:v>
      </x:c>
      <x:c r="D633" s="14" t="s">
        <x:v>94</x:v>
      </x:c>
      <x:c r="E633" s="15">
        <x:v>44771.47877003059</x:v>
      </x:c>
      <x:c r="F633" t="s">
        <x:v>99</x:v>
      </x:c>
      <x:c r="G633" s="6">
        <x:v>84.0676201330085</x:v>
      </x:c>
      <x:c r="H633" t="s">
        <x:v>97</x:v>
      </x:c>
      <x:c r="I633" s="6">
        <x:v>27.66144510704453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22.424</x:v>
      </x:c>
      <x:c r="S633" s="8">
        <x:v>71114.78720246562</x:v>
      </x:c>
      <x:c r="T633" s="12">
        <x:v>340378.85165258613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421032</x:v>
      </x:c>
      <x:c r="B634" s="1">
        <x:v>44784.56515671685</x:v>
      </x:c>
      <x:c r="C634" s="6">
        <x:v>10.534052091666666</x:v>
      </x:c>
      <x:c r="D634" s="14" t="s">
        <x:v>94</x:v>
      </x:c>
      <x:c r="E634" s="15">
        <x:v>44771.47877003059</x:v>
      </x:c>
      <x:c r="F634" t="s">
        <x:v>99</x:v>
      </x:c>
      <x:c r="G634" s="6">
        <x:v>84.10925743407061</x:v>
      </x:c>
      <x:c r="H634" t="s">
        <x:v>97</x:v>
      </x:c>
      <x:c r="I634" s="6">
        <x:v>27.654590227266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22.418999999999997</x:v>
      </x:c>
      <x:c r="S634" s="8">
        <x:v>71124.41954500282</x:v>
      </x:c>
      <x:c r="T634" s="12">
        <x:v>340380.23690559843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421037</x:v>
      </x:c>
      <x:c r="B635" s="1">
        <x:v>44784.565167880945</x:v>
      </x:c>
      <x:c r="C635" s="6">
        <x:v>10.550128383333334</x:v>
      </x:c>
      <x:c r="D635" s="14" t="s">
        <x:v>94</x:v>
      </x:c>
      <x:c r="E635" s="15">
        <x:v>44771.47877003059</x:v>
      </x:c>
      <x:c r="F635" t="s">
        <x:v>99</x:v>
      </x:c>
      <x:c r="G635" s="6">
        <x:v>84.10879350635858</x:v>
      </x:c>
      <x:c r="H635" t="s">
        <x:v>97</x:v>
      </x:c>
      <x:c r="I635" s="6">
        <x:v>27.655161466713253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22.418999999999997</x:v>
      </x:c>
      <x:c r="S635" s="8">
        <x:v>71119.57831584093</x:v>
      </x:c>
      <x:c r="T635" s="12">
        <x:v>340374.91676820006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421044</x:v>
      </x:c>
      <x:c r="B636" s="1">
        <x:v>44784.56517962511</x:v>
      </x:c>
      <x:c r="C636" s="6">
        <x:v>10.567039988333333</x:v>
      </x:c>
      <x:c r="D636" s="14" t="s">
        <x:v>94</x:v>
      </x:c>
      <x:c r="E636" s="15">
        <x:v>44771.47877003059</x:v>
      </x:c>
      <x:c r="F636" t="s">
        <x:v>99</x:v>
      </x:c>
      <x:c r="G636" s="6">
        <x:v>84.12881003445966</x:v>
      </x:c>
      <x:c r="H636" t="s">
        <x:v>97</x:v>
      </x:c>
      <x:c r="I636" s="6">
        <x:v>27.657175838169678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22.415999999999997</x:v>
      </x:c>
      <x:c r="S636" s="8">
        <x:v>71115.48160297606</x:v>
      </x:c>
      <x:c r="T636" s="12">
        <x:v>340372.48390681815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421048</x:v>
      </x:c>
      <x:c r="B637" s="1">
        <x:v>44784.56519136703</x:v>
      </x:c>
      <x:c r="C637" s="6">
        <x:v>10.58394835</x:v>
      </x:c>
      <x:c r="D637" s="14" t="s">
        <x:v>94</x:v>
      </x:c>
      <x:c r="E637" s="15">
        <x:v>44771.47877003059</x:v>
      </x:c>
      <x:c r="F637" t="s">
        <x:v>99</x:v>
      </x:c>
      <x:c r="G637" s="6">
        <x:v>84.07886221255453</x:v>
      </x:c>
      <x:c r="H637" t="s">
        <x:v>97</x:v>
      </x:c>
      <x:c r="I637" s="6">
        <x:v>27.67425294625491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22.421</x:v>
      </x:c>
      <x:c r="S637" s="8">
        <x:v>71117.51900923451</x:v>
      </x:c>
      <x:c r="T637" s="12">
        <x:v>340381.77114773623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421054</x:v>
      </x:c>
      <x:c r="B638" s="1">
        <x:v>44784.56520311396</x:v>
      </x:c>
      <x:c r="C638" s="6">
        <x:v>10.60086394</x:v>
      </x:c>
      <x:c r="D638" s="14" t="s">
        <x:v>94</x:v>
      </x:c>
      <x:c r="E638" s="15">
        <x:v>44771.47877003059</x:v>
      </x:c>
      <x:c r="F638" t="s">
        <x:v>99</x:v>
      </x:c>
      <x:c r="G638" s="6">
        <x:v>84.06957472748537</x:v>
      </x:c>
      <x:c r="H638" t="s">
        <x:v>97</x:v>
      </x:c>
      <x:c r="I638" s="6">
        <x:v>27.67680850687657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22.421999999999997</x:v>
      </x:c>
      <x:c r="S638" s="8">
        <x:v>71114.52867283717</x:v>
      </x:c>
      <x:c r="T638" s="12">
        <x:v>340386.88645463734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421056</x:v>
      </x:c>
      <x:c r="B639" s="1">
        <x:v>44784.56521429064</x:v>
      </x:c>
      <x:c r="C639" s="6">
        <x:v>10.616958343333334</x:v>
      </x:c>
      <x:c r="D639" s="14" t="s">
        <x:v>94</x:v>
      </x:c>
      <x:c r="E639" s="15">
        <x:v>44771.47877003059</x:v>
      </x:c>
      <x:c r="F639" t="s">
        <x:v>99</x:v>
      </x:c>
      <x:c r="G639" s="6">
        <x:v>84.06554845723313</x:v>
      </x:c>
      <x:c r="H639" t="s">
        <x:v>97</x:v>
      </x:c>
      <x:c r="I639" s="6">
        <x:v>27.68176930657819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22.421999999999997</x:v>
      </x:c>
      <x:c r="S639" s="8">
        <x:v>71119.86680271219</x:v>
      </x:c>
      <x:c r="T639" s="12">
        <x:v>340366.41584170103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421063</x:v>
      </x:c>
      <x:c r="B640" s="1">
        <x:v>44784.56522602842</x:v>
      </x:c>
      <x:c r="C640" s="6">
        <x:v>10.633860751666667</x:v>
      </x:c>
      <x:c r="D640" s="14" t="s">
        <x:v>94</x:v>
      </x:c>
      <x:c r="E640" s="15">
        <x:v>44771.47877003059</x:v>
      </x:c>
      <x:c r="F640" t="s">
        <x:v>99</x:v>
      </x:c>
      <x:c r="G640" s="6">
        <x:v>84.08513484656493</x:v>
      </x:c>
      <x:c r="H640" t="s">
        <x:v>97</x:v>
      </x:c>
      <x:c r="I640" s="6">
        <x:v>27.666526145389525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22.421</x:v>
      </x:c>
      <x:c r="S640" s="8">
        <x:v>71117.24830312164</x:v>
      </x:c>
      <x:c r="T640" s="12">
        <x:v>340373.12716935924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421068</x:v>
      </x:c>
      <x:c r="B641" s="1">
        <x:v>44784.56523776301</x:v>
      </x:c>
      <x:c r="C641" s="6">
        <x:v>10.650758558333333</x:v>
      </x:c>
      <x:c r="D641" s="14" t="s">
        <x:v>94</x:v>
      </x:c>
      <x:c r="E641" s="15">
        <x:v>44771.47877003059</x:v>
      </x:c>
      <x:c r="F641" t="s">
        <x:v>99</x:v>
      </x:c>
      <x:c r="G641" s="6">
        <x:v>84.07551605855447</x:v>
      </x:c>
      <x:c r="H641" t="s">
        <x:v>97</x:v>
      </x:c>
      <x:c r="I641" s="6">
        <x:v>27.66060327894911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22.422999999999995</x:v>
      </x:c>
      <x:c r="S641" s="8">
        <x:v>71123.16187739017</x:v>
      </x:c>
      <x:c r="T641" s="12">
        <x:v>340372.6655980583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421072</x:v>
      </x:c>
      <x:c r="B642" s="1">
        <x:v>44784.56524892927</x:v>
      </x:c>
      <x:c r="C642" s="6">
        <x:v>10.66683797</x:v>
      </x:c>
      <x:c r="D642" s="14" t="s">
        <x:v>94</x:v>
      </x:c>
      <x:c r="E642" s="15">
        <x:v>44771.47877003059</x:v>
      </x:c>
      <x:c r="F642" t="s">
        <x:v>99</x:v>
      </x:c>
      <x:c r="G642" s="6">
        <x:v>84.09585136646923</x:v>
      </x:c>
      <x:c r="H642" t="s">
        <x:v>97</x:v>
      </x:c>
      <x:c r="I642" s="6">
        <x:v>27.653327487781553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22.421</x:v>
      </x:c>
      <x:c r="S642" s="8">
        <x:v>71122.22268273936</x:v>
      </x:c>
      <x:c r="T642" s="12">
        <x:v>340360.50365669926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421078</x:v>
      </x:c>
      <x:c r="B643" s="1">
        <x:v>44784.56526066301</x:v>
      </x:c>
      <x:c r="C643" s="6">
        <x:v>10.683734563333333</x:v>
      </x:c>
      <x:c r="D643" s="14" t="s">
        <x:v>94</x:v>
      </x:c>
      <x:c r="E643" s="15">
        <x:v>44771.47877003059</x:v>
      </x:c>
      <x:c r="F643" t="s">
        <x:v>99</x:v>
      </x:c>
      <x:c r="G643" s="6">
        <x:v>84.08130283436202</x:v>
      </x:c>
      <x:c r="H643" t="s">
        <x:v>97</x:v>
      </x:c>
      <x:c r="I643" s="6">
        <x:v>27.671246406839145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22.421</x:v>
      </x:c>
      <x:c r="S643" s="8">
        <x:v>71126.54081235698</x:v>
      </x:c>
      <x:c r="T643" s="12">
        <x:v>340367.9382615501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421083</x:v>
      </x:c>
      <x:c r="B644" s="1">
        <x:v>44784.565272413376</x:v>
      </x:c>
      <x:c r="C644" s="6">
        <x:v>10.700655088333333</x:v>
      </x:c>
      <x:c r="D644" s="14" t="s">
        <x:v>94</x:v>
      </x:c>
      <x:c r="E644" s="15">
        <x:v>44771.47877003059</x:v>
      </x:c>
      <x:c r="F644" t="s">
        <x:v>99</x:v>
      </x:c>
      <x:c r="G644" s="6">
        <x:v>84.04441398612926</x:v>
      </x:c>
      <x:c r="H644" t="s">
        <x:v>97</x:v>
      </x:c>
      <x:c r="I644" s="6">
        <x:v>27.672268629938117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22.425999999999995</x:v>
      </x:c>
      <x:c r="S644" s="8">
        <x:v>71126.1545687067</x:v>
      </x:c>
      <x:c r="T644" s="12">
        <x:v>340367.340555907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421087</x:v>
      </x:c>
      <x:c r="B645" s="1">
        <x:v>44784.56528414179</x:v>
      </x:c>
      <x:c r="C645" s="6">
        <x:v>10.717543998333333</x:v>
      </x:c>
      <x:c r="D645" s="14" t="s">
        <x:v>94</x:v>
      </x:c>
      <x:c r="E645" s="15">
        <x:v>44771.47877003059</x:v>
      </x:c>
      <x:c r="F645" t="s">
        <x:v>99</x:v>
      </x:c>
      <x:c r="G645" s="6">
        <x:v>84.05181942625464</x:v>
      </x:c>
      <x:c r="H645" t="s">
        <x:v>97</x:v>
      </x:c>
      <x:c r="I645" s="6">
        <x:v>27.672028106828293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22.424999999999997</x:v>
      </x:c>
      <x:c r="S645" s="8">
        <x:v>71121.49286273416</x:v>
      </x:c>
      <x:c r="T645" s="12">
        <x:v>340367.02130695636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421091</x:v>
      </x:c>
      <x:c r="B646" s="1">
        <x:v>44784.565295296205</x:v>
      </x:c>
      <x:c r="C646" s="6">
        <x:v>10.733606353333334</x:v>
      </x:c>
      <x:c r="D646" s="14" t="s">
        <x:v>94</x:v>
      </x:c>
      <x:c r="E646" s="15">
        <x:v>44771.47877003059</x:v>
      </x:c>
      <x:c r="F646" t="s">
        <x:v>99</x:v>
      </x:c>
      <x:c r="G646" s="6">
        <x:v>84.06039691175246</x:v>
      </x:c>
      <x:c r="H646" t="s">
        <x:v>97</x:v>
      </x:c>
      <x:c r="I646" s="6">
        <x:v>27.670344445539286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22.424</x:v>
      </x:c>
      <x:c r="S646" s="8">
        <x:v>71124.98099184815</x:v>
      </x:c>
      <x:c r="T646" s="12">
        <x:v>340361.3021187483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421098</x:v>
      </x:c>
      <x:c r="B647" s="1">
        <x:v>44784.565307025725</x:v>
      </x:c>
      <x:c r="C647" s="6">
        <x:v>10.750496865</x:v>
      </x:c>
      <x:c r="D647" s="14" t="s">
        <x:v>94</x:v>
      </x:c>
      <x:c r="E647" s="15">
        <x:v>44771.47877003059</x:v>
      </x:c>
      <x:c r="F647" t="s">
        <x:v>99</x:v>
      </x:c>
      <x:c r="G647" s="6">
        <x:v>84.08130283436202</x:v>
      </x:c>
      <x:c r="H647" t="s">
        <x:v>97</x:v>
      </x:c>
      <x:c r="I647" s="6">
        <x:v>27.671246406839145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22.421</x:v>
      </x:c>
      <x:c r="S647" s="8">
        <x:v>71117.56282759985</x:v>
      </x:c>
      <x:c r="T647" s="12">
        <x:v>340364.6631189847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421102</x:v>
      </x:c>
      <x:c r="B648" s="1">
        <x:v>44784.56531874428</x:v>
      </x:c>
      <x:c r="C648" s="6">
        <x:v>10.767371583333333</x:v>
      </x:c>
      <x:c r="D648" s="14" t="s">
        <x:v>94</x:v>
      </x:c>
      <x:c r="E648" s="15">
        <x:v>44771.47877003059</x:v>
      </x:c>
      <x:c r="F648" t="s">
        <x:v>99</x:v>
      </x:c>
      <x:c r="G648" s="6">
        <x:v>84.03492325775993</x:v>
      </x:c>
      <x:c r="H648" t="s">
        <x:v>97</x:v>
      </x:c>
      <x:c r="I648" s="6">
        <x:v>27.66619542668286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22.427999999999997</x:v>
      </x:c>
      <x:c r="S648" s="8">
        <x:v>71121.88052159038</x:v>
      </x:c>
      <x:c r="T648" s="12">
        <x:v>340352.5352139291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421106</x:v>
      </x:c>
      <x:c r="B649" s="1">
        <x:v>44784.56532988975</x:v>
      </x:c>
      <x:c r="C649" s="6">
        <x:v>10.783421065</x:v>
      </x:c>
      <x:c r="D649" s="14" t="s">
        <x:v>94</x:v>
      </x:c>
      <x:c r="E649" s="15">
        <x:v>44771.47877003059</x:v>
      </x:c>
      <x:c r="F649" t="s">
        <x:v>99</x:v>
      </x:c>
      <x:c r="G649" s="6">
        <x:v>84.07090336910287</x:v>
      </x:c>
      <x:c r="H649" t="s">
        <x:v>97</x:v>
      </x:c>
      <x:c r="I649" s="6">
        <x:v>27.66628562269034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22.422999999999995</x:v>
      </x:c>
      <x:c r="S649" s="8">
        <x:v>71123.85830955529</x:v>
      </x:c>
      <x:c r="T649" s="12">
        <x:v>340349.6651619647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421113</x:v>
      </x:c>
      <x:c r="B650" s="1">
        <x:v>44784.565341606765</x:v>
      </x:c>
      <x:c r="C650" s="6">
        <x:v>10.800293576666666</x:v>
      </x:c>
      <x:c r="D650" s="14" t="s">
        <x:v>94</x:v>
      </x:c>
      <x:c r="E650" s="15">
        <x:v>44771.47877003059</x:v>
      </x:c>
      <x:c r="F650" t="s">
        <x:v>99</x:v>
      </x:c>
      <x:c r="G650" s="6">
        <x:v>84.06112894832773</x:v>
      </x:c>
      <x:c r="H650" t="s">
        <x:v>97</x:v>
      </x:c>
      <x:c r="I650" s="6">
        <x:v>27.66944248448226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22.424</x:v>
      </x:c>
      <x:c r="S650" s="8">
        <x:v>71125.79943384115</x:v>
      </x:c>
      <x:c r="T650" s="12">
        <x:v>340360.5576953323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421118</x:v>
      </x:c>
      <x:c r="B651" s="1">
        <x:v>44784.56535338055</x:v>
      </x:c>
      <x:c r="C651" s="6">
        <x:v>10.817247823333334</x:v>
      </x:c>
      <x:c r="D651" s="14" t="s">
        <x:v>94</x:v>
      </x:c>
      <x:c r="E651" s="15">
        <x:v>44771.47877003059</x:v>
      </x:c>
      <x:c r="F651" t="s">
        <x:v>99</x:v>
      </x:c>
      <x:c r="G651" s="6">
        <x:v>84.06962134177093</x:v>
      </x:c>
      <x:c r="H651" t="s">
        <x:v>97</x:v>
      </x:c>
      <x:c r="I651" s="6">
        <x:v>27.65897975393318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22.424</x:v>
      </x:c>
      <x:c r="S651" s="8">
        <x:v>71120.9544075809</x:v>
      </x:c>
      <x:c r="T651" s="12">
        <x:v>340363.6910050614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421124</x:v>
      </x:c>
      <x:c r="B652" s="1">
        <x:v>44784.565365138216</x:v>
      </x:c>
      <x:c r="C652" s="6">
        <x:v>10.834178856666666</x:v>
      </x:c>
      <x:c r="D652" s="14" t="s">
        <x:v>94</x:v>
      </x:c>
      <x:c r="E652" s="15">
        <x:v>44771.47877003059</x:v>
      </x:c>
      <x:c r="F652" t="s">
        <x:v>99</x:v>
      </x:c>
      <x:c r="G652" s="6">
        <x:v>84.08380343231032</x:v>
      </x:c>
      <x:c r="H652" t="s">
        <x:v>97</x:v>
      </x:c>
      <x:c r="I652" s="6">
        <x:v>27.65928040665449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22.421999999999997</x:v>
      </x:c>
      <x:c r="S652" s="8">
        <x:v>71126.19106129363</x:v>
      </x:c>
      <x:c r="T652" s="12">
        <x:v>340352.44101324107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421125</x:v>
      </x:c>
      <x:c r="B653" s="1">
        <x:v>44784.565376312945</x:v>
      </x:c>
      <x:c r="C653" s="6">
        <x:v>10.850270468333333</x:v>
      </x:c>
      <x:c r="D653" s="14" t="s">
        <x:v>94</x:v>
      </x:c>
      <x:c r="E653" s="15">
        <x:v>44771.47877003059</x:v>
      </x:c>
      <x:c r="F653" t="s">
        <x:v>99</x:v>
      </x:c>
      <x:c r="G653" s="6">
        <x:v>84.01122759234872</x:v>
      </x:c>
      <x:c r="H653" t="s">
        <x:v>97</x:v>
      </x:c>
      <x:c r="I653" s="6">
        <x:v>27.668750981168614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22.430999999999997</x:v>
      </x:c>
      <x:c r="S653" s="8">
        <x:v>71128.74728322176</x:v>
      </x:c>
      <x:c r="T653" s="12">
        <x:v>340352.48615730036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421132</x:v>
      </x:c>
      <x:c r="B654" s="1">
        <x:v>44784.56538805969</x:v>
      </x:c>
      <x:c r="C654" s="6">
        <x:v>10.867185773333333</x:v>
      </x:c>
      <x:c r="D654" s="14" t="s">
        <x:v>94</x:v>
      </x:c>
      <x:c r="E654" s="15">
        <x:v>44771.47877003059</x:v>
      </x:c>
      <x:c r="F654" t="s">
        <x:v>99</x:v>
      </x:c>
      <x:c r="G654" s="6">
        <x:v>84.01684891928296</x:v>
      </x:c>
      <x:c r="H654" t="s">
        <x:v>97</x:v>
      </x:c>
      <x:c r="I654" s="6">
        <x:v>27.670705230029398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22.43</x:v>
      </x:c>
      <x:c r="S654" s="8">
        <x:v>71128.16448423611</x:v>
      </x:c>
      <x:c r="T654" s="12">
        <x:v>340356.3322638067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421139</x:v>
      </x:c>
      <x:c r="B655" s="1">
        <x:v>44784.5653998256</x:v>
      </x:c>
      <x:c r="C655" s="6">
        <x:v>10.884128698333333</x:v>
      </x:c>
      <x:c r="D655" s="14" t="s">
        <x:v>94</x:v>
      </x:c>
      <x:c r="E655" s="15">
        <x:v>44771.47877003059</x:v>
      </x:c>
      <x:c r="F655" t="s">
        <x:v>99</x:v>
      </x:c>
      <x:c r="G655" s="6">
        <x:v>84.07489319496236</x:v>
      </x:c>
      <x:c r="H655" t="s">
        <x:v>97</x:v>
      </x:c>
      <x:c r="I655" s="6">
        <x:v>27.652485661722494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22.424</x:v>
      </x:c>
      <x:c r="S655" s="8">
        <x:v>71124.83858897649</x:v>
      </x:c>
      <x:c r="T655" s="12">
        <x:v>340343.47619700443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421140</x:v>
      </x:c>
      <x:c r="B656" s="1">
        <x:v>44784.56541099925</x:v>
      </x:c>
      <x:c r="C656" s="6">
        <x:v>10.900218751666667</x:v>
      </x:c>
      <x:c r="D656" s="14" t="s">
        <x:v>94</x:v>
      </x:c>
      <x:c r="E656" s="15">
        <x:v>44771.47877003059</x:v>
      </x:c>
      <x:c r="F656" t="s">
        <x:v>99</x:v>
      </x:c>
      <x:c r="G656" s="6">
        <x:v>84.07601597492928</x:v>
      </x:c>
      <x:c r="H656" t="s">
        <x:v>97</x:v>
      </x:c>
      <x:c r="I656" s="6">
        <x:v>27.65110266222655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22.424</x:v>
      </x:c>
      <x:c r="S656" s="8">
        <x:v>71130.21588638485</x:v>
      </x:c>
      <x:c r="T656" s="12">
        <x:v>340354.9965779187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421147</x:v>
      </x:c>
      <x:c r="B657" s="1">
        <x:v>44784.565422733605</x:v>
      </x:c>
      <x:c r="C657" s="6">
        <x:v>10.91711621</x:v>
      </x:c>
      <x:c r="D657" s="14" t="s">
        <x:v>94</x:v>
      </x:c>
      <x:c r="E657" s="15">
        <x:v>44771.47877003059</x:v>
      </x:c>
      <x:c r="F657" t="s">
        <x:v>99</x:v>
      </x:c>
      <x:c r="G657" s="6">
        <x:v>84.03647268738219</x:v>
      </x:c>
      <x:c r="H657" t="s">
        <x:v>97</x:v>
      </x:c>
      <x:c r="I657" s="6">
        <x:v>27.673170591755024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22.427</x:v>
      </x:c>
      <x:c r="S657" s="8">
        <x:v>71125.98463712531</x:v>
      </x:c>
      <x:c r="T657" s="12">
        <x:v>340358.3151248189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421152</x:v>
      </x:c>
      <x:c r="B658" s="1">
        <x:v>44784.56543450731</x:v>
      </x:c>
      <x:c r="C658" s="6">
        <x:v>10.934070355</x:v>
      </x:c>
      <x:c r="D658" s="14" t="s">
        <x:v>94</x:v>
      </x:c>
      <x:c r="E658" s="15">
        <x:v>44771.47877003059</x:v>
      </x:c>
      <x:c r="F658" t="s">
        <x:v>99</x:v>
      </x:c>
      <x:c r="G658" s="6">
        <x:v>84.03021533439352</x:v>
      </x:c>
      <x:c r="H658" t="s">
        <x:v>97</x:v>
      </x:c>
      <x:c r="I658" s="6">
        <x:v>27.67199804144002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22.427999999999997</x:v>
      </x:c>
      <x:c r="S658" s="8">
        <x:v>71134.44241714325</x:v>
      </x:c>
      <x:c r="T658" s="12">
        <x:v>340365.8187647996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421155</x:v>
      </x:c>
      <x:c r="B659" s="1">
        <x:v>44784.56544568427</x:v>
      </x:c>
      <x:c r="C659" s="6">
        <x:v>10.950165173333334</x:v>
      </x:c>
      <x:c r="D659" s="14" t="s">
        <x:v>94</x:v>
      </x:c>
      <x:c r="E659" s="15">
        <x:v>44771.47877003059</x:v>
      </x:c>
      <x:c r="F659" t="s">
        <x:v>99</x:v>
      </x:c>
      <x:c r="G659" s="6">
        <x:v>84.02565418664989</x:v>
      </x:c>
      <x:c r="H659" t="s">
        <x:v>97</x:v>
      </x:c>
      <x:c r="I659" s="6">
        <x:v>27.677620273598677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22.427999999999997</x:v>
      </x:c>
      <x:c r="S659" s="8">
        <x:v>71132.98120722274</x:v>
      </x:c>
      <x:c r="T659" s="12">
        <x:v>340346.771893423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421162</x:v>
      </x:c>
      <x:c r="B660" s="1">
        <x:v>44784.56545744427</x:v>
      </x:c>
      <x:c r="C660" s="6">
        <x:v>10.967099568333333</x:v>
      </x:c>
      <x:c r="D660" s="14" t="s">
        <x:v>94</x:v>
      </x:c>
      <x:c r="E660" s="15">
        <x:v>44771.47877003059</x:v>
      </x:c>
      <x:c r="F660" t="s">
        <x:v>99</x:v>
      </x:c>
      <x:c r="G660" s="6">
        <x:v>84.04759749248662</x:v>
      </x:c>
      <x:c r="H660" t="s">
        <x:v>97</x:v>
      </x:c>
      <x:c r="I660" s="6">
        <x:v>27.659460798300643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22.427</x:v>
      </x:c>
      <x:c r="S660" s="8">
        <x:v>71124.78077071083</x:v>
      </x:c>
      <x:c r="T660" s="12">
        <x:v>340351.2865349287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421168</x:v>
      </x:c>
      <x:c r="B661" s="1">
        <x:v>44784.565469186804</x:v>
      </x:c>
      <x:c r="C661" s="6">
        <x:v>10.984008831666667</x:v>
      </x:c>
      <x:c r="D661" s="14" t="s">
        <x:v>94</x:v>
      </x:c>
      <x:c r="E661" s="15">
        <x:v>44771.47877003059</x:v>
      </x:c>
      <x:c r="F661" t="s">
        <x:v>99</x:v>
      </x:c>
      <x:c r="G661" s="6">
        <x:v>84.0106910720645</x:v>
      </x:c>
      <x:c r="H661" t="s">
        <x:v>97</x:v>
      </x:c>
      <x:c r="I661" s="6">
        <x:v>27.66941241911809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22.430999999999997</x:v>
      </x:c>
      <x:c r="S661" s="8">
        <x:v>71132.09085564612</x:v>
      </x:c>
      <x:c r="T661" s="12">
        <x:v>340344.535348652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421170</x:v>
      </x:c>
      <x:c r="B662" s="1">
        <x:v>44784.56548035399</x:v>
      </x:c>
      <x:c r="C662" s="6">
        <x:v>11.000089568333333</x:v>
      </x:c>
      <x:c r="D662" s="14" t="s">
        <x:v>94</x:v>
      </x:c>
      <x:c r="E662" s="15">
        <x:v>44771.47877003059</x:v>
      </x:c>
      <x:c r="F662" t="s">
        <x:v>99</x:v>
      </x:c>
      <x:c r="G662" s="6">
        <x:v>84.02825155582076</x:v>
      </x:c>
      <x:c r="H662" t="s">
        <x:v>97</x:v>
      </x:c>
      <x:c r="I662" s="6">
        <x:v>27.665533989368214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22.428999999999995</x:v>
      </x:c>
      <x:c r="S662" s="8">
        <x:v>71125.85197820324</x:v>
      </x:c>
      <x:c r="T662" s="12">
        <x:v>340339.3392698922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421177</x:v>
      </x:c>
      <x:c r="B663" s="1">
        <x:v>44784.56549207075</x:v>
      </x:c>
      <x:c r="C663" s="6">
        <x:v>11.016961705</x:v>
      </x:c>
      <x:c r="D663" s="14" t="s">
        <x:v>94</x:v>
      </x:c>
      <x:c r="E663" s="15">
        <x:v>44771.47877003059</x:v>
      </x:c>
      <x:c r="F663" t="s">
        <x:v>99</x:v>
      </x:c>
      <x:c r="G663" s="6">
        <x:v>84.03069088778054</x:v>
      </x:c>
      <x:c r="H663" t="s">
        <x:v>97</x:v>
      </x:c>
      <x:c r="I663" s="6">
        <x:v>27.66252745776319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22.428999999999995</x:v>
      </x:c>
      <x:c r="S663" s="8">
        <x:v>71119.74794004223</x:v>
      </x:c>
      <x:c r="T663" s="12">
        <x:v>340332.88911336084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421183</x:v>
      </x:c>
      <x:c r="B664" s="1">
        <x:v>44784.565503840946</x:v>
      </x:c>
      <x:c r="C664" s="6">
        <x:v>11.033910783333333</x:v>
      </x:c>
      <x:c r="D664" s="14" t="s">
        <x:v>94</x:v>
      </x:c>
      <x:c r="E664" s="15">
        <x:v>44771.47877003059</x:v>
      </x:c>
      <x:c r="F664" t="s">
        <x:v>99</x:v>
      </x:c>
      <x:c r="G664" s="6">
        <x:v>84.0536609944846</x:v>
      </x:c>
      <x:c r="H664" t="s">
        <x:v>97</x:v>
      </x:c>
      <x:c r="I664" s="6">
        <x:v>27.66087386652862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22.425999999999995</x:v>
      </x:c>
      <x:c r="S664" s="8">
        <x:v>71124.61522629697</x:v>
      </x:c>
      <x:c r="T664" s="12">
        <x:v>340337.47133001324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421189</x:v>
      </x:c>
      <x:c r="B665" s="1">
        <x:v>44784.56551561865</x:v>
      </x:c>
      <x:c r="C665" s="6">
        <x:v>11.050870673333334</x:v>
      </x:c>
      <x:c r="D665" s="14" t="s">
        <x:v>94</x:v>
      </x:c>
      <x:c r="E665" s="15">
        <x:v>44771.47877003059</x:v>
      </x:c>
      <x:c r="F665" t="s">
        <x:v>99</x:v>
      </x:c>
      <x:c r="G665" s="6">
        <x:v>84.04462088098137</x:v>
      </x:c>
      <x:c r="H665" t="s">
        <x:v>97</x:v>
      </x:c>
      <x:c r="I665" s="6">
        <x:v>27.66312876386928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22.427</x:v>
      </x:c>
      <x:c r="S665" s="8">
        <x:v>71134.99330505086</x:v>
      </x:c>
      <x:c r="T665" s="12">
        <x:v>340343.9559541348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421190</x:v>
      </x:c>
      <x:c r="B666" s="1">
        <x:v>44784.565526770035</x:v>
      </x:c>
      <x:c r="C666" s="6">
        <x:v>11.066928676666667</x:v>
      </x:c>
      <x:c r="D666" s="14" t="s">
        <x:v>94</x:v>
      </x:c>
      <x:c r="E666" s="15">
        <x:v>44771.47877003059</x:v>
      </x:c>
      <x:c r="F666" t="s">
        <x:v>99</x:v>
      </x:c>
      <x:c r="G666" s="6">
        <x:v>84.01063061761775</x:v>
      </x:c>
      <x:c r="H666" t="s">
        <x:v>97</x:v>
      </x:c>
      <x:c r="I666" s="6">
        <x:v>27.66060327894911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22.431999999999995</x:v>
      </x:c>
      <x:c r="S666" s="8">
        <x:v>71133.43205454688</x:v>
      </x:c>
      <x:c r="T666" s="12">
        <x:v>340341.55960171774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421198</x:v>
      </x:c>
      <x:c r="B667" s="1">
        <x:v>44784.56553852786</x:v>
      </x:c>
      <x:c r="C667" s="6">
        <x:v>11.083859948333334</x:v>
      </x:c>
      <x:c r="D667" s="14" t="s">
        <x:v>94</x:v>
      </x:c>
      <x:c r="E667" s="15">
        <x:v>44771.47877003059</x:v>
      </x:c>
      <x:c r="F667" t="s">
        <x:v>99</x:v>
      </x:c>
      <x:c r="G667" s="6">
        <x:v>84.02450754397698</x:v>
      </x:c>
      <x:c r="H667" t="s">
        <x:v>97</x:v>
      </x:c>
      <x:c r="I667" s="6">
        <x:v>27.66126471529242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22.43</x:v>
      </x:c>
      <x:c r="S667" s="8">
        <x:v>71132.749737771</x:v>
      </x:c>
      <x:c r="T667" s="12">
        <x:v>340346.4096447626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421203</x:v>
      </x:c>
      <x:c r="B668" s="1">
        <x:v>44784.56555027198</x:v>
      </x:c>
      <x:c r="C668" s="6">
        <x:v>11.100771485</x:v>
      </x:c>
      <x:c r="D668" s="14" t="s">
        <x:v>94</x:v>
      </x:c>
      <x:c r="E668" s="15">
        <x:v>44771.47877003059</x:v>
      </x:c>
      <x:c r="F668" t="s">
        <x:v>99</x:v>
      </x:c>
      <x:c r="G668" s="6">
        <x:v>84.0159589706339</x:v>
      </x:c>
      <x:c r="H668" t="s">
        <x:v>97</x:v>
      </x:c>
      <x:c r="I668" s="6">
        <x:v>27.662918306719348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22.430999999999997</x:v>
      </x:c>
      <x:c r="S668" s="8">
        <x:v>71135.3857767509</x:v>
      </x:c>
      <x:c r="T668" s="12">
        <x:v>340336.21229033824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421206</x:v>
      </x:c>
      <x:c r="B669" s="1">
        <x:v>44784.56556144945</x:v>
      </x:c>
      <x:c r="C669" s="6">
        <x:v>11.116867038333334</x:v>
      </x:c>
      <x:c r="D669" s="14" t="s">
        <x:v>94</x:v>
      </x:c>
      <x:c r="E669" s="15">
        <x:v>44771.47877003059</x:v>
      </x:c>
      <x:c r="F669" t="s">
        <x:v>99</x:v>
      </x:c>
      <x:c r="G669" s="6">
        <x:v>84.04468234529318</x:v>
      </x:c>
      <x:c r="H669" t="s">
        <x:v>97</x:v>
      </x:c>
      <x:c r="I669" s="6">
        <x:v>27.671937910665747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22.425999999999995</x:v>
      </x:c>
      <x:c r="S669" s="8">
        <x:v>71132.75206346082</x:v>
      </x:c>
      <x:c r="T669" s="12">
        <x:v>340336.8574679207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421212</x:v>
      </x:c>
      <x:c r="B670" s="1">
        <x:v>44784.565573223954</x:v>
      </x:c>
      <x:c r="C670" s="6">
        <x:v>11.133822323333334</x:v>
      </x:c>
      <x:c r="D670" s="14" t="s">
        <x:v>94</x:v>
      </x:c>
      <x:c r="E670" s="15">
        <x:v>44771.47877003059</x:v>
      </x:c>
      <x:c r="F670" t="s">
        <x:v>99</x:v>
      </x:c>
      <x:c r="G670" s="6">
        <x:v>83.9833596735105</x:v>
      </x:c>
      <x:c r="H670" t="s">
        <x:v>97</x:v>
      </x:c>
      <x:c r="I670" s="6">
        <x:v>27.66757843239884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22.434999999999995</x:v>
      </x:c>
      <x:c r="S670" s="8">
        <x:v>71131.93651693308</x:v>
      </x:c>
      <x:c r="T670" s="12">
        <x:v>340336.0793446511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421218</x:v>
      </x:c>
      <x:c r="B671" s="1">
        <x:v>44784.56558497087</x:v>
      </x:c>
      <x:c r="C671" s="6">
        <x:v>11.150737875</x:v>
      </x:c>
      <x:c r="D671" s="14" t="s">
        <x:v>94</x:v>
      </x:c>
      <x:c r="E671" s="15">
        <x:v>44771.47877003059</x:v>
      </x:c>
      <x:c r="F671" t="s">
        <x:v>99</x:v>
      </x:c>
      <x:c r="G671" s="6">
        <x:v>84.0149475734697</x:v>
      </x:c>
      <x:c r="H671" t="s">
        <x:v>97</x:v>
      </x:c>
      <x:c r="I671" s="6">
        <x:v>27.65528172766153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22.431999999999995</x:v>
      </x:c>
      <x:c r="S671" s="8">
        <x:v>71128.01601875591</x:v>
      </x:c>
      <x:c r="T671" s="12">
        <x:v>340349.1598746765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421220</x:v>
      </x:c>
      <x:c r="B672" s="1">
        <x:v>44784.56559611012</x:v>
      </x:c>
      <x:c r="C672" s="6">
        <x:v>11.166778395</x:v>
      </x:c>
      <x:c r="D672" s="14" t="s">
        <x:v>94</x:v>
      </x:c>
      <x:c r="E672" s="15">
        <x:v>44771.47877003059</x:v>
      </x:c>
      <x:c r="F672" t="s">
        <x:v>99</x:v>
      </x:c>
      <x:c r="G672" s="6">
        <x:v>84.00979027683675</x:v>
      </x:c>
      <x:c r="H672" t="s">
        <x:v>97</x:v>
      </x:c>
      <x:c r="I672" s="6">
        <x:v>27.652756248647165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22.433</x:v>
      </x:c>
      <x:c r="S672" s="8">
        <x:v>71138.26996127296</x:v>
      </x:c>
      <x:c r="T672" s="12">
        <x:v>340346.74397267983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421227</x:v>
      </x:c>
      <x:c r="B673" s="1">
        <x:v>44784.565607937795</x:v>
      </x:c>
      <x:c r="C673" s="6">
        <x:v>11.183810253333334</x:v>
      </x:c>
      <x:c r="D673" s="14" t="s">
        <x:v>94</x:v>
      </x:c>
      <x:c r="E673" s="15">
        <x:v>44771.47877003059</x:v>
      </x:c>
      <x:c r="F673" t="s">
        <x:v>99</x:v>
      </x:c>
      <x:c r="G673" s="6">
        <x:v>84.01069269865067</x:v>
      </x:c>
      <x:c r="H673" t="s">
        <x:v>97</x:v>
      </x:c>
      <x:c r="I673" s="6">
        <x:v>27.651643835874438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22.433</x:v>
      </x:c>
      <x:c r="S673" s="8">
        <x:v>71130.57127401876</x:v>
      </x:c>
      <x:c r="T673" s="12">
        <x:v>340337.94125282654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421233</x:v>
      </x:c>
      <x:c r="B674" s="1">
        <x:v>44784.565619684974</x:v>
      </x:c>
      <x:c r="C674" s="6">
        <x:v>11.20072619</x:v>
      </x:c>
      <x:c r="D674" s="14" t="s">
        <x:v>94</x:v>
      </x:c>
      <x:c r="E674" s="15">
        <x:v>44771.47877003059</x:v>
      </x:c>
      <x:c r="F674" t="s">
        <x:v>99</x:v>
      </x:c>
      <x:c r="G674" s="6">
        <x:v>83.99242974232311</x:v>
      </x:c>
      <x:c r="H674" t="s">
        <x:v>97</x:v>
      </x:c>
      <x:c r="I674" s="6">
        <x:v>27.65639414164025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22.434999999999995</x:v>
      </x:c>
      <x:c r="S674" s="8">
        <x:v>71137.55437366443</x:v>
      </x:c>
      <x:c r="T674" s="12">
        <x:v>340347.76806454617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421236</x:v>
      </x:c>
      <x:c r="B675" s="1">
        <x:v>44784.565630841105</x:v>
      </x:c>
      <x:c r="C675" s="6">
        <x:v>11.216791018333334</x:v>
      </x:c>
      <x:c r="D675" s="14" t="s">
        <x:v>94</x:v>
      </x:c>
      <x:c r="E675" s="15">
        <x:v>44771.47877003059</x:v>
      </x:c>
      <x:c r="F675" t="s">
        <x:v>99</x:v>
      </x:c>
      <x:c r="G675" s="6">
        <x:v>83.98142093015898</x:v>
      </x:c>
      <x:c r="H675" t="s">
        <x:v>97</x:v>
      </x:c>
      <x:c r="I675" s="6">
        <x:v>27.67885295677388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22.433999999999997</x:v>
      </x:c>
      <x:c r="S675" s="8">
        <x:v>71131.56040047953</x:v>
      </x:c>
      <x:c r="T675" s="12">
        <x:v>340335.7257233186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421242</x:v>
      </x:c>
      <x:c r="B676" s="1">
        <x:v>44784.56564258467</x:v>
      </x:c>
      <x:c r="C676" s="6">
        <x:v>11.233701745</x:v>
      </x:c>
      <x:c r="D676" s="14" t="s">
        <x:v>94</x:v>
      </x:c>
      <x:c r="E676" s="15">
        <x:v>44771.47877003059</x:v>
      </x:c>
      <x:c r="F676" t="s">
        <x:v>99</x:v>
      </x:c>
      <x:c r="G676" s="6">
        <x:v>84.00525302661202</x:v>
      </x:c>
      <x:c r="H676" t="s">
        <x:v>97</x:v>
      </x:c>
      <x:c r="I676" s="6">
        <x:v>27.67611700204543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22.430999999999997</x:v>
      </x:c>
      <x:c r="S676" s="8">
        <x:v>71134.4719208509</x:v>
      </x:c>
      <x:c r="T676" s="12">
        <x:v>340338.2914664571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421248</x:v>
      </x:c>
      <x:c r="B677" s="1">
        <x:v>44784.565654304555</x:v>
      </x:c>
      <x:c r="C677" s="6">
        <x:v>11.250578386666668</x:v>
      </x:c>
      <x:c r="D677" s="14" t="s">
        <x:v>94</x:v>
      </x:c>
      <x:c r="E677" s="15">
        <x:v>44771.47877003059</x:v>
      </x:c>
      <x:c r="F677" t="s">
        <x:v>99</x:v>
      </x:c>
      <x:c r="G677" s="6">
        <x:v>83.97749764136208</x:v>
      </x:c>
      <x:c r="H677" t="s">
        <x:v>97</x:v>
      </x:c>
      <x:c r="I677" s="6">
        <x:v>27.665924838674982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22.436</x:v>
      </x:c>
      <x:c r="S677" s="8">
        <x:v>71136.93014342643</x:v>
      </x:c>
      <x:c r="T677" s="12">
        <x:v>340328.8077587223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421253</x:v>
      </x:c>
      <x:c r="B678" s="1">
        <x:v>44784.56566604304</x:v>
      </x:c>
      <x:c r="C678" s="6">
        <x:v>11.267481795</x:v>
      </x:c>
      <x:c r="D678" s="14" t="s">
        <x:v>94</x:v>
      </x:c>
      <x:c r="E678" s="15">
        <x:v>44771.47877003059</x:v>
      </x:c>
      <x:c r="F678" t="s">
        <x:v>99</x:v>
      </x:c>
      <x:c r="G678" s="6">
        <x:v>84.01733790993222</x:v>
      </x:c>
      <x:c r="H678" t="s">
        <x:v>97</x:v>
      </x:c>
      <x:c r="I678" s="6">
        <x:v>27.65233533566243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22.431999999999995</x:v>
      </x:c>
      <x:c r="S678" s="8">
        <x:v>71136.76688221315</x:v>
      </x:c>
      <x:c r="T678" s="12">
        <x:v>340329.5232925091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421255</x:v>
      </x:c>
      <x:c r="B679" s="1">
        <x:v>44784.56567723274</x:v>
      </x:c>
      <x:c r="C679" s="6">
        <x:v>11.283594978333333</x:v>
      </x:c>
      <x:c r="D679" s="14" t="s">
        <x:v>94</x:v>
      </x:c>
      <x:c r="E679" s="15">
        <x:v>44771.47877003059</x:v>
      </x:c>
      <x:c r="F679" t="s">
        <x:v>99</x:v>
      </x:c>
      <x:c r="G679" s="6">
        <x:v>83.97943468805946</x:v>
      </x:c>
      <x:c r="H679" t="s">
        <x:v>97</x:v>
      </x:c>
      <x:c r="I679" s="6">
        <x:v>27.67241895689085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22.434999999999995</x:v>
      </x:c>
      <x:c r="S679" s="8">
        <x:v>71138.60397652714</x:v>
      </x:c>
      <x:c r="T679" s="12">
        <x:v>340330.20778210746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421262</x:v>
      </x:c>
      <x:c r="B680" s="1">
        <x:v>44784.565688978124</x:v>
      </x:c>
      <x:c r="C680" s="6">
        <x:v>11.300508316666667</x:v>
      </x:c>
      <x:c r="D680" s="14" t="s">
        <x:v>94</x:v>
      </x:c>
      <x:c r="E680" s="15">
        <x:v>44771.47877003059</x:v>
      </x:c>
      <x:c r="F680" t="s">
        <x:v>99</x:v>
      </x:c>
      <x:c r="G680" s="6">
        <x:v>83.98040981145247</x:v>
      </x:c>
      <x:c r="H680" t="s">
        <x:v>97</x:v>
      </x:c>
      <x:c r="I680" s="6">
        <x:v>27.67121634145815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22.434999999999995</x:v>
      </x:c>
      <x:c r="S680" s="8">
        <x:v>71132.48362661967</x:v>
      </x:c>
      <x:c r="T680" s="12">
        <x:v>340332.6392661218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421268</x:v>
      </x:c>
      <x:c r="B681" s="1">
        <x:v>44784.56570074487</x:v>
      </x:c>
      <x:c r="C681" s="6">
        <x:v>11.317452446666667</x:v>
      </x:c>
      <x:c r="D681" s="14" t="s">
        <x:v>94</x:v>
      </x:c>
      <x:c r="E681" s="15">
        <x:v>44771.47877003059</x:v>
      </x:c>
      <x:c r="F681" t="s">
        <x:v>99</x:v>
      </x:c>
      <x:c r="G681" s="6">
        <x:v>84.01297197195517</x:v>
      </x:c>
      <x:c r="H681" t="s">
        <x:v>97</x:v>
      </x:c>
      <x:c r="I681" s="6">
        <x:v>27.65771701279664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22.431999999999995</x:v>
      </x:c>
      <x:c r="S681" s="8">
        <x:v>71138.29941035279</x:v>
      </x:c>
      <x:c r="T681" s="12">
        <x:v>340330.06877225335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421270</x:v>
      </x:c>
      <x:c r="B682" s="1">
        <x:v>44784.56571193392</x:v>
      </x:c>
      <x:c r="C682" s="6">
        <x:v>11.333564686666667</x:v>
      </x:c>
      <x:c r="D682" s="14" t="s">
        <x:v>94</x:v>
      </x:c>
      <x:c r="E682" s="15">
        <x:v>44771.47877003059</x:v>
      </x:c>
      <x:c r="F682" t="s">
        <x:v>99</x:v>
      </x:c>
      <x:c r="G682" s="6">
        <x:v>84.0125445297536</x:v>
      </x:c>
      <x:c r="H682" t="s">
        <x:v>97</x:v>
      </x:c>
      <x:c r="I682" s="6">
        <x:v>27.66712745221139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22.430999999999997</x:v>
      </x:c>
      <x:c r="S682" s="8">
        <x:v>71137.47614345988</x:v>
      </x:c>
      <x:c r="T682" s="12">
        <x:v>340320.0097736086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421277</x:v>
      </x:c>
      <x:c r="B683" s="1">
        <x:v>44784.56572370678</x:v>
      </x:c>
      <x:c r="C683" s="6">
        <x:v>11.35051759</x:v>
      </x:c>
      <x:c r="D683" s="14" t="s">
        <x:v>94</x:v>
      </x:c>
      <x:c r="E683" s="15">
        <x:v>44771.47877003059</x:v>
      </x:c>
      <x:c r="F683" t="s">
        <x:v>99</x:v>
      </x:c>
      <x:c r="G683" s="6">
        <x:v>84.0133622081512</x:v>
      </x:c>
      <x:c r="H683" t="s">
        <x:v>97</x:v>
      </x:c>
      <x:c r="I683" s="6">
        <x:v>27.657235968679288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22.431999999999995</x:v>
      </x:c>
      <x:c r="S683" s="8">
        <x:v>71137.2592074797</x:v>
      </x:c>
      <x:c r="T683" s="12">
        <x:v>340330.1710287945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421283</x:v>
      </x:c>
      <x:c r="B684" s="1">
        <x:v>44784.56573548725</x:v>
      </x:c>
      <x:c r="C684" s="6">
        <x:v>11.367481465</x:v>
      </x:c>
      <x:c r="D684" s="14" t="s">
        <x:v>94</x:v>
      </x:c>
      <x:c r="E684" s="15">
        <x:v>44771.47877003059</x:v>
      </x:c>
      <x:c r="F684" t="s">
        <x:v>99</x:v>
      </x:c>
      <x:c r="G684" s="6">
        <x:v>83.98026636718154</x:v>
      </x:c>
      <x:c r="H684" t="s">
        <x:v>97</x:v>
      </x:c>
      <x:c r="I684" s="6">
        <x:v>27.65362813999718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22.436999999999998</x:v>
      </x:c>
      <x:c r="S684" s="8">
        <x:v>71148.66470488162</x:v>
      </x:c>
      <x:c r="T684" s="12">
        <x:v>340333.0263596069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421286</x:v>
      </x:c>
      <x:c r="B685" s="1">
        <x:v>44784.565746657536</x:v>
      </x:c>
      <x:c r="C685" s="6">
        <x:v>11.38356668</x:v>
      </x:c>
      <x:c r="D685" s="14" t="s">
        <x:v>94</x:v>
      </x:c>
      <x:c r="E685" s="15">
        <x:v>44771.47877003059</x:v>
      </x:c>
      <x:c r="F685" t="s">
        <x:v>99</x:v>
      </x:c>
      <x:c r="G685" s="6">
        <x:v>83.99998661715539</x:v>
      </x:c>
      <x:c r="H685" t="s">
        <x:v>97</x:v>
      </x:c>
      <x:c r="I685" s="6">
        <x:v>27.664842486860834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22.433</x:v>
      </x:c>
      <x:c r="S685" s="8">
        <x:v>71139.39019910686</x:v>
      </x:c>
      <x:c r="T685" s="12">
        <x:v>340325.9795114547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421293</x:v>
      </x:c>
      <x:c r="B686" s="1">
        <x:v>44784.5657584165</x:v>
      </x:c>
      <x:c r="C686" s="6">
        <x:v>11.400499583333334</x:v>
      </x:c>
      <x:c r="D686" s="14" t="s">
        <x:v>94</x:v>
      </x:c>
      <x:c r="E686" s="15">
        <x:v>44771.47877003059</x:v>
      </x:c>
      <x:c r="F686" t="s">
        <x:v>99</x:v>
      </x:c>
      <x:c r="G686" s="6">
        <x:v>83.98700365766992</x:v>
      </x:c>
      <x:c r="H686" t="s">
        <x:v>97</x:v>
      </x:c>
      <x:c r="I686" s="6">
        <x:v>27.671967976052656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22.433999999999997</x:v>
      </x:c>
      <x:c r="S686" s="8">
        <x:v>71141.21657164319</x:v>
      </x:c>
      <x:c r="T686" s="12">
        <x:v>340322.2875627085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421298</x:v>
      </x:c>
      <x:c r="B687" s="1">
        <x:v>44784.565770157984</x:v>
      </x:c>
      <x:c r="C687" s="6">
        <x:v>11.417407321666667</x:v>
      </x:c>
      <x:c r="D687" s="14" t="s">
        <x:v>94</x:v>
      </x:c>
      <x:c r="E687" s="15">
        <x:v>44771.47877003059</x:v>
      </x:c>
      <x:c r="F687" t="s">
        <x:v>99</x:v>
      </x:c>
      <x:c r="G687" s="6">
        <x:v>83.97039298577722</x:v>
      </x:c>
      <x:c r="H687" t="s">
        <x:v>97</x:v>
      </x:c>
      <x:c r="I687" s="6">
        <x:v>27.665804577345625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22.436999999999998</x:v>
      </x:c>
      <x:c r="S687" s="8">
        <x:v>71145.6080269372</x:v>
      </x:c>
      <x:c r="T687" s="12">
        <x:v>340318.2366300877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421301</x:v>
      </x:c>
      <x:c r="B688" s="1">
        <x:v>44784.56578134235</x:v>
      </x:c>
      <x:c r="C688" s="6">
        <x:v>11.433512816666667</x:v>
      </x:c>
      <x:c r="D688" s="14" t="s">
        <x:v>94</x:v>
      </x:c>
      <x:c r="E688" s="15">
        <x:v>44771.47877003059</x:v>
      </x:c>
      <x:c r="F688" t="s">
        <x:v>99</x:v>
      </x:c>
      <x:c r="G688" s="6">
        <x:v>83.96211913202198</x:v>
      </x:c>
      <x:c r="H688" t="s">
        <x:v>97</x:v>
      </x:c>
      <x:c r="I688" s="6">
        <x:v>27.66712745221139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22.437999999999995</x:v>
      </x:c>
      <x:c r="S688" s="8">
        <x:v>71145.77175612956</x:v>
      </x:c>
      <x:c r="T688" s="12">
        <x:v>340323.62019104627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421305</x:v>
      </x:c>
      <x:c r="B689" s="1">
        <x:v>44784.565793084315</x:v>
      </x:c>
      <x:c r="C689" s="6">
        <x:v>11.45042124</x:v>
      </x:c>
      <x:c r="D689" s="14" t="s">
        <x:v>94</x:v>
      </x:c>
      <x:c r="E689" s="15">
        <x:v>44771.47877003059</x:v>
      </x:c>
      <x:c r="F689" t="s">
        <x:v>99</x:v>
      </x:c>
      <x:c r="G689" s="6">
        <x:v>83.9986210830946</x:v>
      </x:c>
      <x:c r="H689" t="s">
        <x:v>97</x:v>
      </x:c>
      <x:c r="I689" s="6">
        <x:v>27.666526145389525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22.433</x:v>
      </x:c>
      <x:c r="S689" s="8">
        <x:v>71141.91565380846</x:v>
      </x:c>
      <x:c r="T689" s="12">
        <x:v>340321.8898195075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421313</x:v>
      </x:c>
      <x:c r="B690" s="1">
        <x:v>44784.56580480712</x:v>
      </x:c>
      <x:c r="C690" s="6">
        <x:v>11.467302078333333</x:v>
      </x:c>
      <x:c r="D690" s="14" t="s">
        <x:v>94</x:v>
      </x:c>
      <x:c r="E690" s="15">
        <x:v>44771.47877003059</x:v>
      </x:c>
      <x:c r="F690" t="s">
        <x:v>99</x:v>
      </x:c>
      <x:c r="G690" s="6">
        <x:v>83.98136057475718</x:v>
      </x:c>
      <x:c r="H690" t="s">
        <x:v>97</x:v>
      </x:c>
      <x:c r="I690" s="6">
        <x:v>27.67004379182663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22.434999999999995</x:v>
      </x:c>
      <x:c r="S690" s="8">
        <x:v>71143.33765429899</x:v>
      </x:c>
      <x:c r="T690" s="12">
        <x:v>340314.29749616835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421318</x:v>
      </x:c>
      <x:c r="B691" s="1">
        <x:v>44784.56581657082</x:v>
      </x:c>
      <x:c r="C691" s="6">
        <x:v>11.48424181</x:v>
      </x:c>
      <x:c r="D691" s="14" t="s">
        <x:v>94</x:v>
      </x:c>
      <x:c r="E691" s="15">
        <x:v>44771.47877003059</x:v>
      </x:c>
      <x:c r="F691" t="s">
        <x:v>99</x:v>
      </x:c>
      <x:c r="G691" s="6">
        <x:v>83.97429335190324</x:v>
      </x:c>
      <x:c r="H691" t="s">
        <x:v>97</x:v>
      </x:c>
      <x:c r="I691" s="6">
        <x:v>27.660994127681533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22.436999999999998</x:v>
      </x:c>
      <x:c r="S691" s="8">
        <x:v>71146.83163562028</x:v>
      </x:c>
      <x:c r="T691" s="12">
        <x:v>340317.03588871786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421321</x:v>
      </x:c>
      <x:c r="B692" s="1">
        <x:v>44784.56582773357</x:v>
      </x:c>
      <x:c r="C692" s="6">
        <x:v>11.500316163333334</x:v>
      </x:c>
      <x:c r="D692" s="14" t="s">
        <x:v>94</x:v>
      </x:c>
      <x:c r="E692" s="15">
        <x:v>44771.47877003059</x:v>
      </x:c>
      <x:c r="F692" t="s">
        <x:v>99</x:v>
      </x:c>
      <x:c r="G692" s="6">
        <x:v>83.96855422392746</x:v>
      </x:c>
      <x:c r="H692" t="s">
        <x:v>97</x:v>
      </x:c>
      <x:c r="I692" s="6">
        <x:v>27.65919021083573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22.437999999999995</x:v>
      </x:c>
      <x:c r="S692" s="8">
        <x:v>71146.6448761509</x:v>
      </x:c>
      <x:c r="T692" s="12">
        <x:v>340313.32755022444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421328</x:v>
      </x:c>
      <x:c r="B693" s="1">
        <x:v>44784.56583949265</x:v>
      </x:c>
      <x:c r="C693" s="6">
        <x:v>11.517249238333333</x:v>
      </x:c>
      <x:c r="D693" s="14" t="s">
        <x:v>94</x:v>
      </x:c>
      <x:c r="E693" s="15">
        <x:v>44771.47877003059</x:v>
      </x:c>
      <x:c r="F693" t="s">
        <x:v>99</x:v>
      </x:c>
      <x:c r="G693" s="6">
        <x:v>83.98996700995905</x:v>
      </x:c>
      <x:c r="H693" t="s">
        <x:v>97</x:v>
      </x:c>
      <x:c r="I693" s="6">
        <x:v>27.6594307330256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22.434999999999995</x:v>
      </x:c>
      <x:c r="S693" s="8">
        <x:v>71155.58192676076</x:v>
      </x:c>
      <x:c r="T693" s="12">
        <x:v>340317.448371157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421334</x:v>
      </x:c>
      <x:c r="B694" s="1">
        <x:v>44784.56585124451</x:v>
      </x:c>
      <x:c r="C694" s="6">
        <x:v>11.534171925</x:v>
      </x:c>
      <x:c r="D694" s="14" t="s">
        <x:v>94</x:v>
      </x:c>
      <x:c r="E694" s="15">
        <x:v>44771.47877003059</x:v>
      </x:c>
      <x:c r="F694" t="s">
        <x:v>99</x:v>
      </x:c>
      <x:c r="G694" s="6">
        <x:v>83.99206215347985</x:v>
      </x:c>
      <x:c r="H694" t="s">
        <x:v>97</x:v>
      </x:c>
      <x:c r="I694" s="6">
        <x:v>27.674613731165664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22.433</x:v>
      </x:c>
      <x:c r="S694" s="8">
        <x:v>71146.93318384039</x:v>
      </x:c>
      <x:c r="T694" s="12">
        <x:v>340320.0916187202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421336</x:v>
      </x:c>
      <x:c r="B695" s="1">
        <x:v>44784.56586239632</x:v>
      </x:c>
      <x:c r="C695" s="6">
        <x:v>11.550230521666666</x:v>
      </x:c>
      <x:c r="D695" s="14" t="s">
        <x:v>94</x:v>
      </x:c>
      <x:c r="E695" s="15">
        <x:v>44771.47877003059</x:v>
      </x:c>
      <x:c r="F695" t="s">
        <x:v>99</x:v>
      </x:c>
      <x:c r="G695" s="6">
        <x:v>83.95151763135163</x:v>
      </x:c>
      <x:c r="H695" t="s">
        <x:v>97</x:v>
      </x:c>
      <x:c r="I695" s="6">
        <x:v>27.68020590224478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22.437999999999995</x:v>
      </x:c>
      <x:c r="S695" s="8">
        <x:v>71151.39253360804</x:v>
      </x:c>
      <x:c r="T695" s="12">
        <x:v>340300.4467977704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421342</x:v>
      </x:c>
      <x:c r="B696" s="1">
        <x:v>44784.56587416281</x:v>
      </x:c>
      <x:c r="C696" s="6">
        <x:v>11.56717427</x:v>
      </x:c>
      <x:c r="D696" s="14" t="s">
        <x:v>94</x:v>
      </x:c>
      <x:c r="E696" s="15">
        <x:v>44771.47877003059</x:v>
      </x:c>
      <x:c r="F696" t="s">
        <x:v>99</x:v>
      </x:c>
      <x:c r="G696" s="6">
        <x:v>83.9693803016033</x:v>
      </x:c>
      <x:c r="H696" t="s">
        <x:v>97</x:v>
      </x:c>
      <x:c r="I696" s="6">
        <x:v>27.67593660950388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22.436</x:v>
      </x:c>
      <x:c r="S696" s="8">
        <x:v>71143.53380113075</x:v>
      </x:c>
      <x:c r="T696" s="12">
        <x:v>340312.1567394064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421348</x:v>
      </x:c>
      <x:c r="B697" s="1">
        <x:v>44784.565885887765</x:v>
      </x:c>
      <x:c r="C697" s="6">
        <x:v>11.584058213333334</x:v>
      </x:c>
      <x:c r="D697" s="14" t="s">
        <x:v>94</x:v>
      </x:c>
      <x:c r="E697" s="15">
        <x:v>44771.47877003059</x:v>
      </x:c>
      <x:c r="F697" t="s">
        <x:v>99</x:v>
      </x:c>
      <x:c r="G697" s="6">
        <x:v>83.9651659490533</x:v>
      </x:c>
      <x:c r="H697" t="s">
        <x:v>97</x:v>
      </x:c>
      <x:c r="I697" s="6">
        <x:v>27.663369286341094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22.437999999999995</x:v>
      </x:c>
      <x:c r="S697" s="8">
        <x:v>71148.37913716318</x:v>
      </x:c>
      <x:c r="T697" s="12">
        <x:v>340302.7957080814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421350</x:v>
      </x:c>
      <x:c r="B698" s="1">
        <x:v>44784.56589704664</x:v>
      </x:c>
      <x:c r="C698" s="6">
        <x:v>11.600126988333333</x:v>
      </x:c>
      <x:c r="D698" s="14" t="s">
        <x:v>94</x:v>
      </x:c>
      <x:c r="E698" s="15">
        <x:v>44771.47877003059</x:v>
      </x:c>
      <x:c r="F698" t="s">
        <x:v>99</x:v>
      </x:c>
      <x:c r="G698" s="6">
        <x:v>83.95967131824443</x:v>
      </x:c>
      <x:c r="H698" t="s">
        <x:v>97</x:v>
      </x:c>
      <x:c r="I698" s="6">
        <x:v>27.66126471529242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22.439</x:v>
      </x:c>
      <x:c r="S698" s="8">
        <x:v>71145.10182698845</x:v>
      </x:c>
      <x:c r="T698" s="12">
        <x:v>340294.9319191919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421359</x:v>
      </x:c>
      <x:c r="B699" s="1">
        <x:v>44784.565908920085</x:v>
      </x:c>
      <x:c r="C699" s="6">
        <x:v>11.617224741666666</x:v>
      </x:c>
      <x:c r="D699" s="14" t="s">
        <x:v>94</x:v>
      </x:c>
      <x:c r="E699" s="15">
        <x:v>44771.47877003059</x:v>
      </x:c>
      <x:c r="F699" t="s">
        <x:v>99</x:v>
      </x:c>
      <x:c r="G699" s="6">
        <x:v>83.97675319510506</x:v>
      </x:c>
      <x:c r="H699" t="s">
        <x:v>97</x:v>
      </x:c>
      <x:c r="I699" s="6">
        <x:v>27.67572615155177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22.434999999999995</x:v>
      </x:c>
      <x:c r="S699" s="8">
        <x:v>71143.31156900224</x:v>
      </x:c>
      <x:c r="T699" s="12">
        <x:v>340307.30190301465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421363</x:v>
      </x:c>
      <x:c r="B700" s="1">
        <x:v>44784.56592067763</x:v>
      </x:c>
      <x:c r="C700" s="6">
        <x:v>11.63415561</x:v>
      </x:c>
      <x:c r="D700" s="14" t="s">
        <x:v>94</x:v>
      </x:c>
      <x:c r="E700" s="15">
        <x:v>44771.47877003059</x:v>
      </x:c>
      <x:c r="F700" t="s">
        <x:v>99</x:v>
      </x:c>
      <x:c r="G700" s="6">
        <x:v>83.9462429893624</x:v>
      </x:c>
      <x:c r="H700" t="s">
        <x:v>97</x:v>
      </x:c>
      <x:c r="I700" s="6">
        <x:v>27.67783073166993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22.439</x:v>
      </x:c>
      <x:c r="S700" s="8">
        <x:v>71145.01458257587</x:v>
      </x:c>
      <x:c r="T700" s="12">
        <x:v>340303.6890502768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421366</x:v>
      </x:c>
      <x:c r="B701" s="1">
        <x:v>44784.565931844685</x:v>
      </x:c>
      <x:c r="C701" s="6">
        <x:v>11.650236166666666</x:v>
      </x:c>
      <x:c r="D701" s="14" t="s">
        <x:v>94</x:v>
      </x:c>
      <x:c r="E701" s="15">
        <x:v>44771.47877003059</x:v>
      </x:c>
      <x:c r="F701" t="s">
        <x:v>99</x:v>
      </x:c>
      <x:c r="G701" s="6">
        <x:v>83.93364862961862</x:v>
      </x:c>
      <x:c r="H701" t="s">
        <x:v>97</x:v>
      </x:c>
      <x:c r="I701" s="6">
        <x:v>27.675605889870894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22.440999999999995</x:v>
      </x:c>
      <x:c r="S701" s="8">
        <x:v>71148.78771404672</x:v>
      </x:c>
      <x:c r="T701" s="12">
        <x:v>340295.4202058441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421372</x:v>
      </x:c>
      <x:c r="B702" s="1">
        <x:v>44784.565943597445</x:v>
      </x:c>
      <x:c r="C702" s="6">
        <x:v>11.667160151666666</x:v>
      </x:c>
      <x:c r="D702" s="14" t="s">
        <x:v>94</x:v>
      </x:c>
      <x:c r="E702" s="15">
        <x:v>44771.47877003059</x:v>
      </x:c>
      <x:c r="F702" t="s">
        <x:v>99</x:v>
      </x:c>
      <x:c r="G702" s="6">
        <x:v>83.94125089515029</x:v>
      </x:c>
      <x:c r="H702" t="s">
        <x:v>97</x:v>
      </x:c>
      <x:c r="I702" s="6">
        <x:v>27.666225492018384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22.440999999999995</x:v>
      </x:c>
      <x:c r="S702" s="8">
        <x:v>71153.77676432487</x:v>
      </x:c>
      <x:c r="T702" s="12">
        <x:v>340299.6904933097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421378</x:v>
      </x:c>
      <x:c r="B703" s="1">
        <x:v>44784.56595534361</x:v>
      </x:c>
      <x:c r="C703" s="6">
        <x:v>11.684074623333334</x:v>
      </x:c>
      <x:c r="D703" s="14" t="s">
        <x:v>94</x:v>
      </x:c>
      <x:c r="E703" s="15">
        <x:v>44771.47877003059</x:v>
      </x:c>
      <x:c r="F703" t="s">
        <x:v>99</x:v>
      </x:c>
      <x:c r="G703" s="6">
        <x:v>83.94233341540247</x:v>
      </x:c>
      <x:c r="H703" t="s">
        <x:v>97</x:v>
      </x:c>
      <x:c r="I703" s="6">
        <x:v>27.673771899767416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22.439999999999998</x:v>
      </x:c>
      <x:c r="S703" s="8">
        <x:v>71148.25075238182</x:v>
      </x:c>
      <x:c r="T703" s="12">
        <x:v>340297.2028884055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421380</x:v>
      </x:c>
      <x:c r="B704" s="1">
        <x:v>44784.56596650574</x:v>
      </x:c>
      <x:c r="C704" s="6">
        <x:v>11.700148095</x:v>
      </x:c>
      <x:c r="D704" s="14" t="s">
        <x:v>94</x:v>
      </x:c>
      <x:c r="E704" s="15">
        <x:v>44771.47877003059</x:v>
      </x:c>
      <x:c r="F704" t="s">
        <x:v>99</x:v>
      </x:c>
      <x:c r="G704" s="6">
        <x:v>83.91963403925108</x:v>
      </x:c>
      <x:c r="H704" t="s">
        <x:v>97</x:v>
      </x:c>
      <x:c r="I704" s="6">
        <x:v>27.66625555735527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22.443999999999996</x:v>
      </x:c>
      <x:c r="S704" s="8">
        <x:v>71150.9016338352</x:v>
      </x:c>
      <x:c r="T704" s="12">
        <x:v>340298.5237848414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421385</x:v>
      </x:c>
      <x:c r="B705" s="1">
        <x:v>44784.56597826426</x:v>
      </x:c>
      <x:c r="C705" s="6">
        <x:v>11.717080358333334</x:v>
      </x:c>
      <x:c r="D705" s="14" t="s">
        <x:v>94</x:v>
      </x:c>
      <x:c r="E705" s="15">
        <x:v>44771.47877003059</x:v>
      </x:c>
      <x:c r="F705" t="s">
        <x:v>99</x:v>
      </x:c>
      <x:c r="G705" s="6">
        <x:v>83.96606784190354</x:v>
      </x:c>
      <x:c r="H705" t="s">
        <x:v>97</x:v>
      </x:c>
      <x:c r="I705" s="6">
        <x:v>27.662256870050896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22.437999999999995</x:v>
      </x:c>
      <x:c r="S705" s="8">
        <x:v>71149.40415809261</x:v>
      </x:c>
      <x:c r="T705" s="12">
        <x:v>340304.250031049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421392</x:v>
      </x:c>
      <x:c r="B706" s="1">
        <x:v>44784.56599002706</x:v>
      </x:c>
      <x:c r="C706" s="6">
        <x:v>11.7340188</x:v>
      </x:c>
      <x:c r="D706" s="14" t="s">
        <x:v>94</x:v>
      </x:c>
      <x:c r="E706" s="15">
        <x:v>44771.47877003059</x:v>
      </x:c>
      <x:c r="F706" t="s">
        <x:v>99</x:v>
      </x:c>
      <x:c r="G706" s="6">
        <x:v>83.95460176839859</x:v>
      </x:c>
      <x:c r="H706" t="s">
        <x:v>97</x:v>
      </x:c>
      <x:c r="I706" s="6">
        <x:v>27.667518301703694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22.439</x:v>
      </x:c>
      <x:c r="S706" s="8">
        <x:v>71150.63886400827</x:v>
      </x:c>
      <x:c r="T706" s="12">
        <x:v>340285.8485750941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421396</x:v>
      </x:c>
      <x:c r="B707" s="1">
        <x:v>44784.56600117762</x:v>
      </x:c>
      <x:c r="C707" s="6">
        <x:v>11.750075601666667</x:v>
      </x:c>
      <x:c r="D707" s="14" t="s">
        <x:v>94</x:v>
      </x:c>
      <x:c r="E707" s="15">
        <x:v>44771.47877003059</x:v>
      </x:c>
      <x:c r="F707" t="s">
        <x:v>99</x:v>
      </x:c>
      <x:c r="G707" s="6">
        <x:v>83.9643513512769</x:v>
      </x:c>
      <x:c r="H707" t="s">
        <x:v>97</x:v>
      </x:c>
      <x:c r="I707" s="6">
        <x:v>27.65549218433216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22.439</x:v>
      </x:c>
      <x:c r="S707" s="8">
        <x:v>71148.7467017625</x:v>
      </x:c>
      <x:c r="T707" s="12">
        <x:v>340297.52606425545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421401</x:v>
      </x:c>
      <x:c r="B708" s="1">
        <x:v>44784.56601292197</x:v>
      </x:c>
      <x:c r="C708" s="6">
        <x:v>11.766987463333333</x:v>
      </x:c>
      <x:c r="D708" s="14" t="s">
        <x:v>94</x:v>
      </x:c>
      <x:c r="E708" s="15">
        <x:v>44771.47877003059</x:v>
      </x:c>
      <x:c r="F708" t="s">
        <x:v>99</x:v>
      </x:c>
      <x:c r="G708" s="6">
        <x:v>83.915361363961</x:v>
      </x:c>
      <x:c r="H708" t="s">
        <x:v>97</x:v>
      </x:c>
      <x:c r="I708" s="6">
        <x:v>27.662647718975677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22.445</x:v>
      </x:c>
      <x:c r="S708" s="8">
        <x:v>71148.62051336953</x:v>
      </x:c>
      <x:c r="T708" s="12">
        <x:v>340279.01185215206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421407</x:v>
      </x:c>
      <x:c r="B709" s="1">
        <x:v>44784.56602466898</x:v>
      </x:c>
      <x:c r="C709" s="6">
        <x:v>11.783903163333333</x:v>
      </x:c>
      <x:c r="D709" s="14" t="s">
        <x:v>94</x:v>
      </x:c>
      <x:c r="E709" s="15">
        <x:v>44771.47877003059</x:v>
      </x:c>
      <x:c r="F709" t="s">
        <x:v>99</x:v>
      </x:c>
      <x:c r="G709" s="6">
        <x:v>83.93912100946086</x:v>
      </x:c>
      <x:c r="H709" t="s">
        <x:v>97</x:v>
      </x:c>
      <x:c r="I709" s="6">
        <x:v>27.659971908016814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22.442</x:v>
      </x:c>
      <x:c r="S709" s="8">
        <x:v>71156.24765133324</x:v>
      </x:c>
      <x:c r="T709" s="12">
        <x:v>340281.57050598215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421414</x:v>
      </x:c>
      <x:c r="B710" s="1">
        <x:v>44784.56603642069</x:v>
      </x:c>
      <x:c r="C710" s="6">
        <x:v>11.800825621666666</x:v>
      </x:c>
      <x:c r="D710" s="14" t="s">
        <x:v>94</x:v>
      </x:c>
      <x:c r="E710" s="15">
        <x:v>44771.47877003059</x:v>
      </x:c>
      <x:c r="F710" t="s">
        <x:v>99</x:v>
      </x:c>
      <x:c r="G710" s="6">
        <x:v>83.93247915118809</x:v>
      </x:c>
      <x:c r="H710" t="s">
        <x:v>97</x:v>
      </x:c>
      <x:c r="I710" s="6">
        <x:v>27.677049030328817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22.440999999999995</x:v>
      </x:c>
      <x:c r="S710" s="8">
        <x:v>71155.50066163432</x:v>
      </x:c>
      <x:c r="T710" s="12">
        <x:v>340285.67067498807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421416</x:v>
      </x:c>
      <x:c r="B711" s="1">
        <x:v>44784.566047580534</x:v>
      </x:c>
      <x:c r="C711" s="6">
        <x:v>11.816895806666667</x:v>
      </x:c>
      <x:c r="D711" s="14" t="s">
        <x:v>94</x:v>
      </x:c>
      <x:c r="E711" s="15">
        <x:v>44771.47877003059</x:v>
      </x:c>
      <x:c r="F711" t="s">
        <x:v>99</x:v>
      </x:c>
      <x:c r="G711" s="6">
        <x:v>83.93377497046848</x:v>
      </x:c>
      <x:c r="H711" t="s">
        <x:v>97</x:v>
      </x:c>
      <x:c r="I711" s="6">
        <x:v>27.657686947537513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22.442999999999998</x:v>
      </x:c>
      <x:c r="S711" s="8">
        <x:v>71151.56540615391</x:v>
      </x:c>
      <x:c r="T711" s="12">
        <x:v>340286.122724214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421422</x:v>
      </x:c>
      <x:c r="B712" s="1">
        <x:v>44784.5660593212</x:v>
      </x:c>
      <x:c r="C712" s="6">
        <x:v>11.833802361666667</x:v>
      </x:c>
      <x:c r="D712" s="14" t="s">
        <x:v>94</x:v>
      </x:c>
      <x:c r="E712" s="15">
        <x:v>44771.47877003059</x:v>
      </x:c>
      <x:c r="F712" t="s">
        <x:v>99</x:v>
      </x:c>
      <x:c r="G712" s="6">
        <x:v>83.96558033026844</x:v>
      </x:c>
      <x:c r="H712" t="s">
        <x:v>97</x:v>
      </x:c>
      <x:c r="I712" s="6">
        <x:v>27.66285817610833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22.437999999999995</x:v>
      </x:c>
      <x:c r="S712" s="8">
        <x:v>71153.31784251268</x:v>
      </x:c>
      <x:c r="T712" s="12">
        <x:v>340287.8643873579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421429</x:v>
      </x:c>
      <x:c r="B713" s="1">
        <x:v>44784.566071087145</x:v>
      </x:c>
      <x:c r="C713" s="6">
        <x:v>11.85074532</x:v>
      </x:c>
      <x:c r="D713" s="14" t="s">
        <x:v>94</x:v>
      </x:c>
      <x:c r="E713" s="15">
        <x:v>44771.47877003059</x:v>
      </x:c>
      <x:c r="F713" t="s">
        <x:v>99</x:v>
      </x:c>
      <x:c r="G713" s="6">
        <x:v>83.91473752347837</x:v>
      </x:c>
      <x:c r="H713" t="s">
        <x:v>97</x:v>
      </x:c>
      <x:c r="I713" s="6">
        <x:v>27.672298695327754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22.443999999999996</x:v>
      </x:c>
      <x:c r="S713" s="8">
        <x:v>71147.5292536289</x:v>
      </x:c>
      <x:c r="T713" s="12">
        <x:v>340285.57086981164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421431</x:v>
      </x:c>
      <x:c r="B714" s="1">
        <x:v>44784.56608225819</x:v>
      </x:c>
      <x:c r="C714" s="6">
        <x:v>11.866831631666667</x:v>
      </x:c>
      <x:c r="D714" s="14" t="s">
        <x:v>94</x:v>
      </x:c>
      <x:c r="E714" s="15">
        <x:v>44771.47877003059</x:v>
      </x:c>
      <x:c r="F714" t="s">
        <x:v>99</x:v>
      </x:c>
      <x:c r="G714" s="6">
        <x:v>83.92657766869652</x:v>
      </x:c>
      <x:c r="H714" t="s">
        <x:v>97</x:v>
      </x:c>
      <x:c r="I714" s="6">
        <x:v>27.657686947537513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22.443999999999996</x:v>
      </x:c>
      <x:c r="S714" s="8">
        <x:v>71158.06528876656</x:v>
      </x:c>
      <x:c r="T714" s="12">
        <x:v>340277.64985012636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421436</x:v>
      </x:c>
      <x:c r="B715" s="1">
        <x:v>44784.56609403151</x:v>
      </x:c>
      <x:c r="C715" s="6">
        <x:v>11.883785203333334</x:v>
      </x:c>
      <x:c r="D715" s="14" t="s">
        <x:v>94</x:v>
      </x:c>
      <x:c r="E715" s="15">
        <x:v>44771.47877003059</x:v>
      </x:c>
      <x:c r="F715" t="s">
        <x:v>99</x:v>
      </x:c>
      <x:c r="G715" s="6">
        <x:v>83.90480447375799</x:v>
      </x:c>
      <x:c r="H715" t="s">
        <x:v>97</x:v>
      </x:c>
      <x:c r="I715" s="6">
        <x:v>27.666796733446063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22.445999999999998</x:v>
      </x:c>
      <x:c r="S715" s="8">
        <x:v>71156.844186014</x:v>
      </x:c>
      <x:c r="T715" s="12">
        <x:v>340296.6101407639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421442</x:v>
      </x:c>
      <x:c r="B716" s="1">
        <x:v>44784.5661057806</x:v>
      </x:c>
      <x:c r="C716" s="6">
        <x:v>11.900703896666666</x:v>
      </x:c>
      <x:c r="D716" s="14" t="s">
        <x:v>94</x:v>
      </x:c>
      <x:c r="E716" s="15">
        <x:v>44771.47877003059</x:v>
      </x:c>
      <x:c r="F716" t="s">
        <x:v>99</x:v>
      </x:c>
      <x:c r="G716" s="6">
        <x:v>83.90383017612226</x:v>
      </x:c>
      <x:c r="H716" t="s">
        <x:v>97</x:v>
      </x:c>
      <x:c r="I716" s="6">
        <x:v>27.66799934729488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22.445999999999998</x:v>
      </x:c>
      <x:c r="S716" s="8">
        <x:v>71157.72427094773</x:v>
      </x:c>
      <x:c r="T716" s="12">
        <x:v>340293.4124594708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421445</x:v>
      </x:c>
      <x:c r="B717" s="1">
        <x:v>44784.56611693842</x:v>
      </x:c>
      <x:c r="C717" s="6">
        <x:v>11.91677115</x:v>
      </x:c>
      <x:c r="D717" s="14" t="s">
        <x:v>94</x:v>
      </x:c>
      <x:c r="E717" s="15">
        <x:v>44771.47877003059</x:v>
      </x:c>
      <x:c r="F717" t="s">
        <x:v>99</x:v>
      </x:c>
      <x:c r="G717" s="6">
        <x:v>83.93086077469009</x:v>
      </x:c>
      <x:c r="H717" t="s">
        <x:v>97</x:v>
      </x:c>
      <x:c r="I717" s="6">
        <x:v>27.67016405330878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22.442</x:v>
      </x:c>
      <x:c r="S717" s="8">
        <x:v>71158.57565484747</x:v>
      </x:c>
      <x:c r="T717" s="12">
        <x:v>340281.4200613216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421450</x:v>
      </x:c>
      <x:c r="B718" s="1">
        <x:v>44784.56612871054</x:v>
      </x:c>
      <x:c r="C718" s="6">
        <x:v>11.933723</x:v>
      </x:c>
      <x:c r="D718" s="14" t="s">
        <x:v>94</x:v>
      </x:c>
      <x:c r="E718" s="15">
        <x:v>44771.47877003059</x:v>
      </x:c>
      <x:c r="F718" t="s">
        <x:v>99</x:v>
      </x:c>
      <x:c r="G718" s="6">
        <x:v>83.91035832692944</x:v>
      </x:c>
      <x:c r="H718" t="s">
        <x:v>97</x:v>
      </x:c>
      <x:c r="I718" s="6">
        <x:v>27.659941842737226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22.445999999999998</x:v>
      </x:c>
      <x:c r="S718" s="8">
        <x:v>71160.98996738347</x:v>
      </x:c>
      <x:c r="T718" s="12">
        <x:v>340284.7698877006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421458</x:v>
      </x:c>
      <x:c r="B719" s="1">
        <x:v>44784.56614043217</x:v>
      </x:c>
      <x:c r="C719" s="6">
        <x:v>11.95060216</x:v>
      </x:c>
      <x:c r="D719" s="14" t="s">
        <x:v>94</x:v>
      </x:c>
      <x:c r="E719" s="15">
        <x:v>44771.47877003059</x:v>
      </x:c>
      <x:c r="F719" t="s">
        <x:v>99</x:v>
      </x:c>
      <x:c r="G719" s="6">
        <x:v>83.91624784122394</x:v>
      </x:c>
      <x:c r="H719" t="s">
        <x:v>97</x:v>
      </x:c>
      <x:c r="I719" s="6">
        <x:v>27.670434641658176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22.443999999999996</x:v>
      </x:c>
      <x:c r="S719" s="8">
        <x:v>71156.9842422371</x:v>
      </x:c>
      <x:c r="T719" s="12">
        <x:v>340280.7725939699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421463</x:v>
      </x:c>
      <x:c r="B720" s="1">
        <x:v>44784.56615218118</x:v>
      </x:c>
      <x:c r="C720" s="6">
        <x:v>11.967520723333333</x:v>
      </x:c>
      <x:c r="D720" s="14" t="s">
        <x:v>94</x:v>
      </x:c>
      <x:c r="E720" s="15">
        <x:v>44771.47877003059</x:v>
      </x:c>
      <x:c r="F720" t="s">
        <x:v>99</x:v>
      </x:c>
      <x:c r="G720" s="6">
        <x:v>83.90766377059118</x:v>
      </x:c>
      <x:c r="H720" t="s">
        <x:v>97</x:v>
      </x:c>
      <x:c r="I720" s="6">
        <x:v>27.67214836838093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22.445</x:v>
      </x:c>
      <x:c r="S720" s="8">
        <x:v>71163.4685438011</x:v>
      </x:c>
      <x:c r="T720" s="12">
        <x:v>340278.6764270663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421466</x:v>
      </x:c>
      <x:c r="B721" s="1">
        <x:v>44784.56616336098</x:v>
      </x:c>
      <x:c r="C721" s="6">
        <x:v>11.983619641666667</x:v>
      </x:c>
      <x:c r="D721" s="14" t="s">
        <x:v>94</x:v>
      </x:c>
      <x:c r="E721" s="15">
        <x:v>44771.47877003059</x:v>
      </x:c>
      <x:c r="F721" t="s">
        <x:v>99</x:v>
      </x:c>
      <x:c r="G721" s="6">
        <x:v>83.92069677241918</x:v>
      </x:c>
      <x:c r="H721" t="s">
        <x:v>97</x:v>
      </x:c>
      <x:c r="I721" s="6">
        <x:v>27.65606342393221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22.445</x:v>
      </x:c>
      <x:c r="S721" s="8">
        <x:v>71162.8633254923</x:v>
      </x:c>
      <x:c r="T721" s="12">
        <x:v>340274.32797876233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421472</x:v>
      </x:c>
      <x:c r="B722" s="1">
        <x:v>44784.566175117354</x:v>
      </x:c>
      <x:c r="C722" s="6">
        <x:v>12.000548806666666</x:v>
      </x:c>
      <x:c r="D722" s="14" t="s">
        <x:v>94</x:v>
      </x:c>
      <x:c r="E722" s="15">
        <x:v>44771.47877003059</x:v>
      </x:c>
      <x:c r="F722" t="s">
        <x:v>99</x:v>
      </x:c>
      <x:c r="G722" s="6">
        <x:v>83.91594122887342</x:v>
      </x:c>
      <x:c r="H722" t="s">
        <x:v>97</x:v>
      </x:c>
      <x:c r="I722" s="6">
        <x:v>27.679694789446785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22.442999999999998</x:v>
      </x:c>
      <x:c r="S722" s="8">
        <x:v>71158.51855201267</x:v>
      </x:c>
      <x:c r="T722" s="12">
        <x:v>340284.8005482368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421478</x:v>
      </x:c>
      <x:c r="B723" s="1">
        <x:v>44784.566186924596</x:v>
      </x:c>
      <x:c r="C723" s="6">
        <x:v>12.017551233333334</x:v>
      </x:c>
      <x:c r="D723" s="14" t="s">
        <x:v>94</x:v>
      </x:c>
      <x:c r="E723" s="15">
        <x:v>44771.47877003059</x:v>
      </x:c>
      <x:c r="F723" t="s">
        <x:v>99</x:v>
      </x:c>
      <x:c r="G723" s="6">
        <x:v>83.87024595774244</x:v>
      </x:c>
      <x:c r="H723" t="s">
        <x:v>97</x:v>
      </x:c>
      <x:c r="I723" s="6">
        <x:v>27.6828215983669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22.448999999999998</x:v>
      </x:c>
      <x:c r="S723" s="8">
        <x:v>71165.6134593476</x:v>
      </x:c>
      <x:c r="T723" s="12">
        <x:v>340278.99018486246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421482</x:v>
      </x:c>
      <x:c r="B724" s="1">
        <x:v>44784.56619803179</x:v>
      </x:c>
      <x:c r="C724" s="6">
        <x:v>12.033545596666666</x:v>
      </x:c>
      <x:c r="D724" s="14" t="s">
        <x:v>94</x:v>
      </x:c>
      <x:c r="E724" s="15">
        <x:v>44771.47877003059</x:v>
      </x:c>
      <x:c r="F724" t="s">
        <x:v>99</x:v>
      </x:c>
      <x:c r="G724" s="6">
        <x:v>83.91181445531306</x:v>
      </x:c>
      <x:c r="H724" t="s">
        <x:v>97</x:v>
      </x:c>
      <x:c r="I724" s="6">
        <x:v>27.6759065440815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22.443999999999996</x:v>
      </x:c>
      <x:c r="S724" s="8">
        <x:v>71162.55555832946</x:v>
      </x:c>
      <x:c r="T724" s="12">
        <x:v>340276.4691875388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421487</x:v>
      </x:c>
      <x:c r="B725" s="1">
        <x:v>44784.56620985413</x:v>
      </x:c>
      <x:c r="C725" s="6">
        <x:v>12.050569773333333</x:v>
      </x:c>
      <x:c r="D725" s="14" t="s">
        <x:v>94</x:v>
      </x:c>
      <x:c r="E725" s="15">
        <x:v>44771.47877003059</x:v>
      </x:c>
      <x:c r="F725" t="s">
        <x:v>99</x:v>
      </x:c>
      <x:c r="G725" s="6">
        <x:v>83.89478493114059</x:v>
      </x:c>
      <x:c r="H725" t="s">
        <x:v>97</x:v>
      </x:c>
      <x:c r="I725" s="6">
        <x:v>27.670284314794117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22.446999999999996</x:v>
      </x:c>
      <x:c r="S725" s="8">
        <x:v>71161.92170503618</x:v>
      </x:c>
      <x:c r="T725" s="12">
        <x:v>340276.9696939316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421494</x:v>
      </x:c>
      <x:c r="B726" s="1">
        <x:v>44784.56622159324</x:v>
      </x:c>
      <x:c r="C726" s="6">
        <x:v>12.067474095</x:v>
      </x:c>
      <x:c r="D726" s="14" t="s">
        <x:v>94</x:v>
      </x:c>
      <x:c r="E726" s="15">
        <x:v>44771.47877003059</x:v>
      </x:c>
      <x:c r="F726" t="s">
        <x:v>99</x:v>
      </x:c>
      <x:c r="G726" s="6">
        <x:v>83.9083608186277</x:v>
      </x:c>
      <x:c r="H726" t="s">
        <x:v>97</x:v>
      </x:c>
      <x:c r="I726" s="6">
        <x:v>27.66240719655525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22.445999999999998</x:v>
      </x:c>
      <x:c r="S726" s="8">
        <x:v>71164.72574736906</x:v>
      </x:c>
      <x:c r="T726" s="12">
        <x:v>340275.05627211137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421496</x:v>
      </x:c>
      <x:c r="B727" s="1">
        <x:v>44784.56623274485</x:v>
      </x:c>
      <x:c r="C727" s="6">
        <x:v>12.083532418333334</x:v>
      </x:c>
      <x:c r="D727" s="14" t="s">
        <x:v>94</x:v>
      </x:c>
      <x:c r="E727" s="15">
        <x:v>44771.47877003059</x:v>
      </x:c>
      <x:c r="F727" t="s">
        <x:v>99</x:v>
      </x:c>
      <x:c r="G727" s="6">
        <x:v>83.90908290973469</x:v>
      </x:c>
      <x:c r="H727" t="s">
        <x:v>97</x:v>
      </x:c>
      <x:c r="I727" s="6">
        <x:v>27.65263598778847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22.446999999999996</x:v>
      </x:c>
      <x:c r="S727" s="8">
        <x:v>71168.83320610868</x:v>
      </x:c>
      <x:c r="T727" s="12">
        <x:v>340284.00250611966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421501</x:v>
      </x:c>
      <x:c r="B728" s="1">
        <x:v>44784.56624449356</x:v>
      </x:c>
      <x:c r="C728" s="6">
        <x:v>12.100450543333332</x:v>
      </x:c>
      <x:c r="D728" s="14" t="s">
        <x:v>94</x:v>
      </x:c>
      <x:c r="E728" s="15">
        <x:v>44771.47877003059</x:v>
      </x:c>
      <x:c r="F728" t="s">
        <x:v>99</x:v>
      </x:c>
      <x:c r="G728" s="6">
        <x:v>83.91205505585586</x:v>
      </x:c>
      <x:c r="H728" t="s">
        <x:v>97</x:v>
      </x:c>
      <x:c r="I728" s="6">
        <x:v>27.64896803368856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22.446999999999996</x:v>
      </x:c>
      <x:c r="S728" s="8">
        <x:v>71162.58427976207</x:v>
      </x:c>
      <x:c r="T728" s="12">
        <x:v>340281.12528801494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421507</x:v>
      </x:c>
      <x:c r="B729" s="1">
        <x:v>44784.566256258455</x:v>
      </x:c>
      <x:c r="C729" s="6">
        <x:v>12.117392005</x:v>
      </x:c>
      <x:c r="D729" s="14" t="s">
        <x:v>94</x:v>
      </x:c>
      <x:c r="E729" s="15">
        <x:v>44771.47877003059</x:v>
      </x:c>
      <x:c r="F729" t="s">
        <x:v>99</x:v>
      </x:c>
      <x:c r="G729" s="6">
        <x:v>83.90184263078008</x:v>
      </x:c>
      <x:c r="H729" t="s">
        <x:v>97</x:v>
      </x:c>
      <x:c r="I729" s="6">
        <x:v>27.67933400398988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22.445</x:v>
      </x:c>
      <x:c r="S729" s="8">
        <x:v>71163.53503723598</x:v>
      </x:c>
      <x:c r="T729" s="12">
        <x:v>340261.5966804363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421510</x:v>
      </x:c>
      <x:c r="B730" s="1">
        <x:v>44784.56626740937</x:v>
      </x:c>
      <x:c r="C730" s="6">
        <x:v>12.13344932</x:v>
      </x:c>
      <x:c r="D730" s="14" t="s">
        <x:v>94</x:v>
      </x:c>
      <x:c r="E730" s="15">
        <x:v>44771.47877003059</x:v>
      </x:c>
      <x:c r="F730" t="s">
        <x:v>99</x:v>
      </x:c>
      <x:c r="G730" s="6">
        <x:v>83.89516568962524</x:v>
      </x:c>
      <x:c r="H730" t="s">
        <x:v>97</x:v>
      </x:c>
      <x:c r="I730" s="6">
        <x:v>27.66093399710462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22.448</x:v>
      </x:c>
      <x:c r="S730" s="8">
        <x:v>71164.75015501828</x:v>
      </x:c>
      <x:c r="T730" s="12">
        <x:v>340254.75359572907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421516</x:v>
      </x:c>
      <x:c r="B731" s="1">
        <x:v>44784.56627917431</x:v>
      </x:c>
      <x:c r="C731" s="6">
        <x:v>12.150390823333334</x:v>
      </x:c>
      <x:c r="D731" s="14" t="s">
        <x:v>94</x:v>
      </x:c>
      <x:c r="E731" s="15">
        <x:v>44771.47877003059</x:v>
      </x:c>
      <x:c r="F731" t="s">
        <x:v>99</x:v>
      </x:c>
      <x:c r="G731" s="6">
        <x:v>83.81990329422155</x:v>
      </x:c>
      <x:c r="H731" t="s">
        <x:v>97</x:v>
      </x:c>
      <x:c r="I731" s="6">
        <x:v>27.656213750158713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22.458999999999996</x:v>
      </x:c>
      <x:c r="S731" s="8">
        <x:v>71158.39731967321</x:v>
      </x:c>
      <x:c r="T731" s="12">
        <x:v>340262.1151513859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421522</x:v>
      </x:c>
      <x:c r="B732" s="1">
        <x:v>44784.56629091288</x:v>
      </x:c>
      <x:c r="C732" s="6">
        <x:v>12.167294378333333</x:v>
      </x:c>
      <x:c r="D732" s="14" t="s">
        <x:v>94</x:v>
      </x:c>
      <x:c r="E732" s="15">
        <x:v>44771.47877003059</x:v>
      </x:c>
      <x:c r="F732" t="s">
        <x:v>99</x:v>
      </x:c>
      <x:c r="G732" s="6">
        <x:v>83.8811294998331</x:v>
      </x:c>
      <x:c r="H732" t="s">
        <x:v>97</x:v>
      </x:c>
      <x:c r="I732" s="6">
        <x:v>27.669382353753463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22.448999999999998</x:v>
      </x:c>
      <x:c r="S732" s="8">
        <x:v>71165.11930729805</x:v>
      </x:c>
      <x:c r="T732" s="12">
        <x:v>340254.8375904176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421528</x:v>
      </x:c>
      <x:c r="B733" s="1">
        <x:v>44784.566302662584</x:v>
      </x:c>
      <x:c r="C733" s="6">
        <x:v>12.184213943333333</x:v>
      </x:c>
      <x:c r="D733" s="14" t="s">
        <x:v>94</x:v>
      </x:c>
      <x:c r="E733" s="15">
        <x:v>44771.47877003059</x:v>
      </x:c>
      <x:c r="F733" t="s">
        <x:v>99</x:v>
      </x:c>
      <x:c r="G733" s="6">
        <x:v>83.8444559584633</x:v>
      </x:c>
      <x:c r="H733" t="s">
        <x:v>97</x:v>
      </x:c>
      <x:c r="I733" s="6">
        <x:v>27.67915361127598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22.452999999999996</x:v>
      </x:c>
      <x:c r="S733" s="8">
        <x:v>71158.7098510861</x:v>
      </x:c>
      <x:c r="T733" s="12">
        <x:v>340253.1602852002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421530</x:v>
      </x:c>
      <x:c r="B734" s="1">
        <x:v>44784.56631383411</x:v>
      </x:c>
      <x:c r="C734" s="6">
        <x:v>12.200300946666667</x:v>
      </x:c>
      <x:c r="D734" s="14" t="s">
        <x:v>94</x:v>
      </x:c>
      <x:c r="E734" s="15">
        <x:v>44771.47877003059</x:v>
      </x:c>
      <x:c r="F734" t="s">
        <x:v>99</x:v>
      </x:c>
      <x:c r="G734" s="6">
        <x:v>83.87436049040592</x:v>
      </x:c>
      <x:c r="H734" t="s">
        <x:v>97</x:v>
      </x:c>
      <x:c r="I734" s="6">
        <x:v>27.677740535351404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22.448999999999998</x:v>
      </x:c>
      <x:c r="S734" s="8">
        <x:v>71169.70615975125</x:v>
      </x:c>
      <x:c r="T734" s="12">
        <x:v>340250.4901348511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421538</x:v>
      </x:c>
      <x:c r="B735" s="1">
        <x:v>44784.56632557906</x:v>
      </x:c>
      <x:c r="C735" s="6">
        <x:v>12.217213663333334</x:v>
      </x:c>
      <x:c r="D735" s="14" t="s">
        <x:v>94</x:v>
      </x:c>
      <x:c r="E735" s="15">
        <x:v>44771.47877003059</x:v>
      </x:c>
      <x:c r="F735" t="s">
        <x:v>99</x:v>
      </x:c>
      <x:c r="G735" s="6">
        <x:v>83.90448782497772</x:v>
      </x:c>
      <x:c r="H735" t="s">
        <x:v>97</x:v>
      </x:c>
      <x:c r="I735" s="6">
        <x:v>27.667187582899714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22.445999999999998</x:v>
      </x:c>
      <x:c r="S735" s="8">
        <x:v>71166.0357246164</x:v>
      </x:c>
      <x:c r="T735" s="12">
        <x:v>340248.0576446647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421544</x:v>
      </x:c>
      <x:c r="B736" s="1">
        <x:v>44784.56633732883</x:v>
      </x:c>
      <x:c r="C736" s="6">
        <x:v>12.234133345</x:v>
      </x:c>
      <x:c r="D736" s="14" t="s">
        <x:v>94</x:v>
      </x:c>
      <x:c r="E736" s="15">
        <x:v>44771.47877003059</x:v>
      </x:c>
      <x:c r="F736" t="s">
        <x:v>99</x:v>
      </x:c>
      <x:c r="G736" s="6">
        <x:v>83.8423709439815</x:v>
      </x:c>
      <x:c r="H736" t="s">
        <x:v>97</x:v>
      </x:c>
      <x:c r="I736" s="6">
        <x:v>27.66397059259816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22.455</x:v>
      </x:c>
      <x:c r="S736" s="8">
        <x:v>71158.4038754882</x:v>
      </x:c>
      <x:c r="T736" s="12">
        <x:v>340254.65988230373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421546</x:v>
      </x:c>
      <x:c r="B737" s="1">
        <x:v>44784.566348510925</x:v>
      </x:c>
      <x:c r="C737" s="6">
        <x:v>12.250235556666667</x:v>
      </x:c>
      <x:c r="D737" s="14" t="s">
        <x:v>94</x:v>
      </x:c>
      <x:c r="E737" s="15">
        <x:v>44771.47877003059</x:v>
      </x:c>
      <x:c r="F737" t="s">
        <x:v>99</x:v>
      </x:c>
      <x:c r="G737" s="6">
        <x:v>83.88293147446045</x:v>
      </x:c>
      <x:c r="H737" t="s">
        <x:v>97</x:v>
      </x:c>
      <x:c r="I737" s="6">
        <x:v>27.66715751755555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22.448999999999998</x:v>
      </x:c>
      <x:c r="S737" s="8">
        <x:v>71164.52719998843</x:v>
      </x:c>
      <x:c r="T737" s="12">
        <x:v>340230.73314741446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421551</x:v>
      </x:c>
      <x:c r="B738" s="1">
        <x:v>44784.56636024385</x:v>
      </x:c>
      <x:c r="C738" s="6">
        <x:v>12.267130976666667</x:v>
      </x:c>
      <x:c r="D738" s="14" t="s">
        <x:v>94</x:v>
      </x:c>
      <x:c r="E738" s="15">
        <x:v>44771.47877003059</x:v>
      </x:c>
      <x:c r="F738" t="s">
        <x:v>99</x:v>
      </x:c>
      <x:c r="G738" s="6">
        <x:v>83.90238403736805</x:v>
      </x:c>
      <x:c r="H738" t="s">
        <x:v>97</x:v>
      </x:c>
      <x:c r="I738" s="6">
        <x:v>27.660903931815938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22.446999999999996</x:v>
      </x:c>
      <x:c r="S738" s="8">
        <x:v>71156.41276942789</x:v>
      </x:c>
      <x:c r="T738" s="12">
        <x:v>340247.57868371595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421558</x:v>
      </x:c>
      <x:c r="B739" s="1">
        <x:v>44784.56637194365</x:v>
      </x:c>
      <x:c r="C739" s="6">
        <x:v>12.283978678333334</x:v>
      </x:c>
      <x:c r="D739" s="14" t="s">
        <x:v>94</x:v>
      </x:c>
      <x:c r="E739" s="15">
        <x:v>44771.47877003059</x:v>
      </x:c>
      <x:c r="F739" t="s">
        <x:v>99</x:v>
      </x:c>
      <x:c r="G739" s="6">
        <x:v>83.86575675489941</x:v>
      </x:c>
      <x:c r="H739" t="s">
        <x:v>97</x:v>
      </x:c>
      <x:c r="I739" s="6">
        <x:v>27.652846444293118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22.452999999999996</x:v>
      </x:c>
      <x:c r="S739" s="8">
        <x:v>71166.52556118587</x:v>
      </x:c>
      <x:c r="T739" s="12">
        <x:v>340249.8916541059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421564</x:v>
      </x:c>
      <x:c r="B740" s="1">
        <x:v>44784.56638370422</x:v>
      </x:c>
      <x:c r="C740" s="6">
        <x:v>12.300913905</x:v>
      </x:c>
      <x:c r="D740" s="14" t="s">
        <x:v>94</x:v>
      </x:c>
      <x:c r="E740" s="15">
        <x:v>44771.47877003059</x:v>
      </x:c>
      <x:c r="F740" t="s">
        <x:v>99</x:v>
      </x:c>
      <x:c r="G740" s="6">
        <x:v>83.88612161327208</x:v>
      </x:c>
      <x:c r="H740" t="s">
        <x:v>97</x:v>
      </x:c>
      <x:c r="I740" s="6">
        <x:v>27.663218959793994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22.448999999999998</x:v>
      </x:c>
      <x:c r="S740" s="8">
        <x:v>71167.63378292593</x:v>
      </x:c>
      <x:c r="T740" s="12">
        <x:v>340248.0587366816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421566</x:v>
      </x:c>
      <x:c r="B741" s="1">
        <x:v>44784.566394840294</x:v>
      </x:c>
      <x:c r="C741" s="6">
        <x:v>12.316949848333334</x:v>
      </x:c>
      <x:c r="D741" s="14" t="s">
        <x:v>94</x:v>
      </x:c>
      <x:c r="E741" s="15">
        <x:v>44771.47877003059</x:v>
      </x:c>
      <x:c r="F741" t="s">
        <x:v>99</x:v>
      </x:c>
      <x:c r="G741" s="6">
        <x:v>83.88077205372284</x:v>
      </x:c>
      <x:c r="H741" t="s">
        <x:v>97</x:v>
      </x:c>
      <x:c r="I741" s="6">
        <x:v>27.652064748771863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22.451</x:v>
      </x:c>
      <x:c r="S741" s="8">
        <x:v>71170.38059357938</x:v>
      </x:c>
      <x:c r="T741" s="12">
        <x:v>340249.5680490952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421572</x:v>
      </x:c>
      <x:c r="B742" s="1">
        <x:v>44784.566406583035</x:v>
      </x:c>
      <x:c r="C742" s="6">
        <x:v>12.333859395</x:v>
      </x:c>
      <x:c r="D742" s="14" t="s">
        <x:v>94</x:v>
      </x:c>
      <x:c r="E742" s="15">
        <x:v>44771.47877003059</x:v>
      </x:c>
      <x:c r="F742" t="s">
        <x:v>99</x:v>
      </x:c>
      <x:c r="G742" s="6">
        <x:v>83.87069937284232</x:v>
      </x:c>
      <x:c r="H742" t="s">
        <x:v>97</x:v>
      </x:c>
      <x:c r="I742" s="6">
        <x:v>27.67338104954706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22.449999999999996</x:v>
      </x:c>
      <x:c r="S742" s="8">
        <x:v>71173.4954675549</x:v>
      </x:c>
      <x:c r="T742" s="12">
        <x:v>340255.5162344096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421579</x:v>
      </x:c>
      <x:c r="B743" s="1">
        <x:v>44784.56641833675</x:v>
      </x:c>
      <x:c r="C743" s="6">
        <x:v>12.350784746666667</x:v>
      </x:c>
      <x:c r="D743" s="14" t="s">
        <x:v>94</x:v>
      </x:c>
      <x:c r="E743" s="15">
        <x:v>44771.47877003059</x:v>
      </x:c>
      <x:c r="F743" t="s">
        <x:v>99</x:v>
      </x:c>
      <x:c r="G743" s="6">
        <x:v>83.81687597172775</x:v>
      </x:c>
      <x:c r="H743" t="s">
        <x:v>97</x:v>
      </x:c>
      <x:c r="I743" s="6">
        <x:v>27.677710469912654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22.457</x:v>
      </x:c>
      <x:c r="S743" s="8">
        <x:v>71173.5794538103</x:v>
      </x:c>
      <x:c r="T743" s="12">
        <x:v>340247.2163692842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421581</x:v>
      </x:c>
      <x:c r="B744" s="1">
        <x:v>44784.56642947708</x:v>
      </x:c>
      <x:c r="C744" s="6">
        <x:v>12.366826825</x:v>
      </x:c>
      <x:c r="D744" s="14" t="s">
        <x:v>94</x:v>
      </x:c>
      <x:c r="E744" s="15">
        <x:v>44771.47877003059</x:v>
      </x:c>
      <x:c r="F744" t="s">
        <x:v>99</x:v>
      </x:c>
      <x:c r="G744" s="6">
        <x:v>83.85555560185841</x:v>
      </x:c>
      <x:c r="H744" t="s">
        <x:v>97</x:v>
      </x:c>
      <x:c r="I744" s="6">
        <x:v>27.6654437933812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22.452999999999996</x:v>
      </x:c>
      <x:c r="S744" s="8">
        <x:v>71173.07421738101</x:v>
      </x:c>
      <x:c r="T744" s="12">
        <x:v>340242.5898547514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421587</x:v>
      </x:c>
      <x:c r="B745" s="1">
        <x:v>44784.56644123858</x:v>
      </x:c>
      <x:c r="C745" s="6">
        <x:v>12.383763381666666</x:v>
      </x:c>
      <x:c r="D745" s="14" t="s">
        <x:v>94</x:v>
      </x:c>
      <x:c r="E745" s="15">
        <x:v>44771.47877003059</x:v>
      </x:c>
      <x:c r="F745" t="s">
        <x:v>99</x:v>
      </x:c>
      <x:c r="G745" s="6">
        <x:v>83.84809879098383</x:v>
      </x:c>
      <x:c r="H745" t="s">
        <x:v>97</x:v>
      </x:c>
      <x:c r="I745" s="6">
        <x:v>27.665774512013286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22.454</x:v>
      </x:c>
      <x:c r="S745" s="8">
        <x:v>71165.73876941131</x:v>
      </x:c>
      <x:c r="T745" s="12">
        <x:v>340246.243408933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421594</x:v>
      </x:c>
      <x:c r="B746" s="1">
        <x:v>44784.56645298742</x:v>
      </x:c>
      <x:c r="C746" s="6">
        <x:v>12.400681708333334</x:v>
      </x:c>
      <x:c r="D746" s="14" t="s">
        <x:v>94</x:v>
      </x:c>
      <x:c r="E746" s="15">
        <x:v>44771.47877003059</x:v>
      </x:c>
      <x:c r="F746" t="s">
        <x:v>99</x:v>
      </x:c>
      <x:c r="G746" s="6">
        <x:v>83.86052201714354</x:v>
      </x:c>
      <x:c r="H746" t="s">
        <x:v>97</x:v>
      </x:c>
      <x:c r="I746" s="6">
        <x:v>27.65931047192862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22.452999999999996</x:v>
      </x:c>
      <x:c r="S746" s="8">
        <x:v>71168.39455223753</x:v>
      </x:c>
      <x:c r="T746" s="12">
        <x:v>340241.94699415576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421596</x:v>
      </x:c>
      <x:c r="B747" s="1">
        <x:v>44784.56646416274</x:v>
      </x:c>
      <x:c r="C747" s="6">
        <x:v>12.41677417</x:v>
      </x:c>
      <x:c r="D747" s="14" t="s">
        <x:v>94</x:v>
      </x:c>
      <x:c r="E747" s="15">
        <x:v>44771.47877003059</x:v>
      </x:c>
      <x:c r="F747" t="s">
        <x:v>99</x:v>
      </x:c>
      <x:c r="G747" s="6">
        <x:v>83.84746590748918</x:v>
      </x:c>
      <x:c r="H747" t="s">
        <x:v>97</x:v>
      </x:c>
      <x:c r="I747" s="6">
        <x:v>27.66655621072823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22.454</x:v>
      </x:c>
      <x:c r="S747" s="8">
        <x:v>71170.1860427026</x:v>
      </x:c>
      <x:c r="T747" s="12">
        <x:v>340243.78568057826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421600</x:v>
      </x:c>
      <x:c r="B748" s="1">
        <x:v>44784.56647590685</x:v>
      </x:c>
      <x:c r="C748" s="6">
        <x:v>12.4336857</x:v>
      </x:c>
      <x:c r="D748" s="14" t="s">
        <x:v>94</x:v>
      </x:c>
      <x:c r="E748" s="15">
        <x:v>44771.47877003059</x:v>
      </x:c>
      <x:c r="F748" t="s">
        <x:v>99</x:v>
      </x:c>
      <x:c r="G748" s="6">
        <x:v>83.82765579593962</x:v>
      </x:c>
      <x:c r="H748" t="s">
        <x:v>97</x:v>
      </x:c>
      <x:c r="I748" s="6">
        <x:v>27.664391507041273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22.457</x:v>
      </x:c>
      <x:c r="S748" s="8">
        <x:v>71167.87437850736</x:v>
      </x:c>
      <x:c r="T748" s="12">
        <x:v>340239.9534850878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421608</x:v>
      </x:c>
      <x:c r="B749" s="1">
        <x:v>44784.56648762432</x:v>
      </x:c>
      <x:c r="C749" s="6">
        <x:v>12.450558835</x:v>
      </x:c>
      <x:c r="D749" s="14" t="s">
        <x:v>94</x:v>
      </x:c>
      <x:c r="E749" s="15">
        <x:v>44771.47877003059</x:v>
      </x:c>
      <x:c r="F749" t="s">
        <x:v>99</x:v>
      </x:c>
      <x:c r="G749" s="6">
        <x:v>83.8497223053147</x:v>
      </x:c>
      <x:c r="H749" t="s">
        <x:v>97</x:v>
      </x:c>
      <x:c r="I749" s="6">
        <x:v>27.654890879594404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22.455</x:v>
      </x:c>
      <x:c r="S749" s="8">
        <x:v>71170.420446657</x:v>
      </x:c>
      <x:c r="T749" s="12">
        <x:v>340232.9681129921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421614</x:v>
      </x:c>
      <x:c r="B750" s="1">
        <x:v>44784.5664993809</x:v>
      </x:c>
      <x:c r="C750" s="6">
        <x:v>12.467488315</x:v>
      </x:c>
      <x:c r="D750" s="14" t="s">
        <x:v>94</x:v>
      </x:c>
      <x:c r="E750" s="15">
        <x:v>44771.47877003059</x:v>
      </x:c>
      <x:c r="F750" t="s">
        <x:v>99</x:v>
      </x:c>
      <x:c r="G750" s="6">
        <x:v>83.87532551231622</x:v>
      </x:c>
      <x:c r="H750" t="s">
        <x:v>97</x:v>
      </x:c>
      <x:c r="I750" s="6">
        <x:v>27.667668628443607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22.449999999999996</x:v>
      </x:c>
      <x:c r="S750" s="8">
        <x:v>71169.00772603582</x:v>
      </x:c>
      <x:c r="T750" s="12">
        <x:v>340240.9174451322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421616</x:v>
      </x:c>
      <x:c r="B751" s="1">
        <x:v>44784.56651053277</x:v>
      </x:c>
      <x:c r="C751" s="6">
        <x:v>12.483547016666666</x:v>
      </x:c>
      <x:c r="D751" s="14" t="s">
        <x:v>94</x:v>
      </x:c>
      <x:c r="E751" s="15">
        <x:v>44771.47877003059</x:v>
      </x:c>
      <x:c r="F751" t="s">
        <x:v>99</x:v>
      </x:c>
      <x:c r="G751" s="6">
        <x:v>83.8277119794237</x:v>
      </x:c>
      <x:c r="H751" t="s">
        <x:v>97</x:v>
      </x:c>
      <x:c r="I751" s="6">
        <x:v>27.673200657152847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22.455999999999996</x:v>
      </x:c>
      <x:c r="S751" s="8">
        <x:v>71171.26390902513</x:v>
      </x:c>
      <x:c r="T751" s="12">
        <x:v>340235.1121561525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421624</x:v>
      </x:c>
      <x:c r="B752" s="1">
        <x:v>44784.56652228856</x:v>
      </x:c>
      <x:c r="C752" s="6">
        <x:v>12.500475353333334</x:v>
      </x:c>
      <x:c r="D752" s="14" t="s">
        <x:v>94</x:v>
      </x:c>
      <x:c r="E752" s="15">
        <x:v>44771.47877003059</x:v>
      </x:c>
      <x:c r="F752" t="s">
        <x:v>99</x:v>
      </x:c>
      <x:c r="G752" s="6">
        <x:v>83.82690893458998</x:v>
      </x:c>
      <x:c r="H752" t="s">
        <x:v>97</x:v>
      </x:c>
      <x:c r="I752" s="6">
        <x:v>27.674192815440165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22.455999999999996</x:v>
      </x:c>
      <x:c r="S752" s="8">
        <x:v>71172.86380837006</x:v>
      </x:c>
      <x:c r="T752" s="12">
        <x:v>340226.495290244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421628</x:v>
      </x:c>
      <x:c r="B753" s="1">
        <x:v>44784.56653402706</x:v>
      </x:c>
      <x:c r="C753" s="6">
        <x:v>12.517378785</x:v>
      </x:c>
      <x:c r="D753" s="14" t="s">
        <x:v>94</x:v>
      </x:c>
      <x:c r="E753" s="15">
        <x:v>44771.47877003059</x:v>
      </x:c>
      <x:c r="F753" t="s">
        <x:v>99</x:v>
      </x:c>
      <x:c r="G753" s="6">
        <x:v>83.83326063617659</x:v>
      </x:c>
      <x:c r="H753" t="s">
        <x:v>97</x:v>
      </x:c>
      <x:c r="I753" s="6">
        <x:v>27.666345753363657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22.455999999999996</x:v>
      </x:c>
      <x:c r="S753" s="8">
        <x:v>71178.18600134214</x:v>
      </x:c>
      <x:c r="T753" s="12">
        <x:v>340238.21059259505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421631</x:v>
      </x:c>
      <x:c r="B754" s="1">
        <x:v>44784.566545196256</x:v>
      </x:c>
      <x:c r="C754" s="6">
        <x:v>12.533462446666666</x:v>
      </x:c>
      <x:c r="D754" s="14" t="s">
        <x:v>94</x:v>
      </x:c>
      <x:c r="E754" s="15">
        <x:v>44771.47877003059</x:v>
      </x:c>
      <x:c r="F754" t="s">
        <x:v>99</x:v>
      </x:c>
      <x:c r="G754" s="6">
        <x:v>83.84951063642647</x:v>
      </x:c>
      <x:c r="H754" t="s">
        <x:v>97</x:v>
      </x:c>
      <x:c r="I754" s="6">
        <x:v>27.664030723229644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22.454</x:v>
      </x:c>
      <x:c r="S754" s="8">
        <x:v>71167.96274709035</x:v>
      </x:c>
      <x:c r="T754" s="12">
        <x:v>340220.6420214171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421638</x:v>
      </x:c>
      <x:c r="B755" s="1">
        <x:v>44784.566556931335</x:v>
      </x:c>
      <x:c r="C755" s="6">
        <x:v>12.55036094</x:v>
      </x:c>
      <x:c r="D755" s="14" t="s">
        <x:v>94</x:v>
      </x:c>
      <x:c r="E755" s="15">
        <x:v>44771.47877003059</x:v>
      </x:c>
      <x:c r="F755" t="s">
        <x:v>99</x:v>
      </x:c>
      <x:c r="G755" s="6">
        <x:v>83.81675431634261</x:v>
      </x:c>
      <x:c r="H755" t="s">
        <x:v>97</x:v>
      </x:c>
      <x:c r="I755" s="6">
        <x:v>27.677860797109133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22.457</x:v>
      </x:c>
      <x:c r="S755" s="8">
        <x:v>71163.46947972574</x:v>
      </x:c>
      <x:c r="T755" s="12">
        <x:v>340241.65346842736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421643</x:v>
      </x:c>
      <x:c r="B756" s="1">
        <x:v>44784.566568668095</x:v>
      </x:c>
      <x:c r="C756" s="6">
        <x:v>12.567261876666667</x:v>
      </x:c>
      <x:c r="D756" s="14" t="s">
        <x:v>94</x:v>
      </x:c>
      <x:c r="E756" s="15">
        <x:v>44771.47877003059</x:v>
      </x:c>
      <x:c r="F756" t="s">
        <x:v>99</x:v>
      </x:c>
      <x:c r="G756" s="6">
        <x:v>83.83825756698221</x:v>
      </x:c>
      <x:c r="H756" t="s">
        <x:v>97</x:v>
      </x:c>
      <x:c r="I756" s="6">
        <x:v>27.66905163476622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22.455</x:v>
      </x:c>
      <x:c r="S756" s="8">
        <x:v>71173.03856731861</x:v>
      </x:c>
      <x:c r="T756" s="12">
        <x:v>340234.1347687381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421648</x:v>
      </x:c>
      <x:c r="B757" s="1">
        <x:v>44784.56658043067</x:v>
      </x:c>
      <x:c r="C757" s="6">
        <x:v>12.584199983333333</x:v>
      </x:c>
      <x:c r="D757" s="14" t="s">
        <x:v>94</x:v>
      </x:c>
      <x:c r="E757" s="15">
        <x:v>44771.47877003059</x:v>
      </x:c>
      <x:c r="F757" t="s">
        <x:v>99</x:v>
      </x:c>
      <x:c r="G757" s="6">
        <x:v>83.80371570828207</x:v>
      </x:c>
      <x:c r="H757" t="s">
        <x:v>97</x:v>
      </x:c>
      <x:c r="I757" s="6">
        <x:v>27.66733790962462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22.46</x:v>
      </x:c>
      <x:c r="S757" s="8">
        <x:v>71174.2907771629</x:v>
      </x:c>
      <x:c r="T757" s="12">
        <x:v>340236.36304897076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421650</x:v>
      </x:c>
      <x:c r="B758" s="1">
        <x:v>44784.566591606395</x:v>
      </x:c>
      <x:c r="C758" s="6">
        <x:v>12.600293045</x:v>
      </x:c>
      <x:c r="D758" s="14" t="s">
        <x:v>94</x:v>
      </x:c>
      <x:c r="E758" s="15">
        <x:v>44771.47877003059</x:v>
      </x:c>
      <x:c r="F758" t="s">
        <x:v>99</x:v>
      </x:c>
      <x:c r="G758" s="6">
        <x:v>83.78090937122084</x:v>
      </x:c>
      <x:c r="H758" t="s">
        <x:v>97</x:v>
      </x:c>
      <x:c r="I758" s="6">
        <x:v>27.67777060079061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22.461999999999996</x:v>
      </x:c>
      <x:c r="S758" s="8">
        <x:v>71173.62765618516</x:v>
      </x:c>
      <x:c r="T758" s="12">
        <x:v>340233.98953301134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421658</x:v>
      </x:c>
      <x:c r="B759" s="1">
        <x:v>44784.56660340331</x:v>
      </x:c>
      <x:c r="C759" s="6">
        <x:v>12.617280598333334</x:v>
      </x:c>
      <x:c r="D759" s="14" t="s">
        <x:v>94</x:v>
      </x:c>
      <x:c r="E759" s="15">
        <x:v>44771.47877003059</x:v>
      </x:c>
      <x:c r="F759" t="s">
        <x:v>99</x:v>
      </x:c>
      <x:c r="G759" s="6">
        <x:v>83.81226978484891</x:v>
      </x:c>
      <x:c r="H759" t="s">
        <x:v>97</x:v>
      </x:c>
      <x:c r="I759" s="6">
        <x:v>27.674523534933996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22.458</x:v>
      </x:c>
      <x:c r="S759" s="8">
        <x:v>71171.56431542976</x:v>
      </x:c>
      <x:c r="T759" s="12">
        <x:v>340231.18741243944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421664</x:v>
      </x:c>
      <x:c r="B760" s="1">
        <x:v>44784.56661515207</x:v>
      </x:c>
      <x:c r="C760" s="6">
        <x:v>12.63419881</x:v>
      </x:c>
      <x:c r="D760" s="14" t="s">
        <x:v>94</x:v>
      </x:c>
      <x:c r="E760" s="15">
        <x:v>44771.47877003059</x:v>
      </x:c>
      <x:c r="F760" t="s">
        <x:v>99</x:v>
      </x:c>
      <x:c r="G760" s="6">
        <x:v>83.82680403356167</x:v>
      </x:c>
      <x:c r="H760" t="s">
        <x:v>97</x:v>
      </x:c>
      <x:c r="I760" s="6">
        <x:v>27.6654437933812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22.457</x:v>
      </x:c>
      <x:c r="S760" s="8">
        <x:v>71163.92960952748</x:v>
      </x:c>
      <x:c r="T760" s="12">
        <x:v>340231.5068927484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421665</x:v>
      </x:c>
      <x:c r="B761" s="1">
        <x:v>44784.56662630581</x:v>
      </x:c>
      <x:c r="C761" s="6">
        <x:v>12.650260186666667</x:v>
      </x:c>
      <x:c r="D761" s="14" t="s">
        <x:v>94</x:v>
      </x:c>
      <x:c r="E761" s="15">
        <x:v>44771.47877003059</x:v>
      </x:c>
      <x:c r="F761" t="s">
        <x:v>99</x:v>
      </x:c>
      <x:c r="G761" s="6">
        <x:v>83.83850901749537</x:v>
      </x:c>
      <x:c r="H761" t="s">
        <x:v>97</x:v>
      </x:c>
      <x:c r="I761" s="6">
        <x:v>27.677620273598677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22.454</x:v>
      </x:c>
      <x:c r="S761" s="8">
        <x:v>71177.56246206941</x:v>
      </x:c>
      <x:c r="T761" s="12">
        <x:v>340220.5958819997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421671</x:v>
      </x:c>
      <x:c r="B762" s="1">
        <x:v>44784.56663804674</x:v>
      </x:c>
      <x:c r="C762" s="6">
        <x:v>12.66716713</x:v>
      </x:c>
      <x:c r="D762" s="14" t="s">
        <x:v>94</x:v>
      </x:c>
      <x:c r="E762" s="15">
        <x:v>44771.47877003059</x:v>
      </x:c>
      <x:c r="F762" t="s">
        <x:v>99</x:v>
      </x:c>
      <x:c r="G762" s="6">
        <x:v>83.7914724215285</x:v>
      </x:c>
      <x:c r="H762" t="s">
        <x:v>97</x:v>
      </x:c>
      <x:c r="I762" s="6">
        <x:v>27.67359150735274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22.461</x:v>
      </x:c>
      <x:c r="S762" s="8">
        <x:v>71172.74256576905</x:v>
      </x:c>
      <x:c r="T762" s="12">
        <x:v>340226.86228553177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421679</x:v>
      </x:c>
      <x:c r="B763" s="1">
        <x:v>44784.566649792985</x:v>
      </x:c>
      <x:c r="C763" s="6">
        <x:v>12.684081726666667</x:v>
      </x:c>
      <x:c r="D763" s="14" t="s">
        <x:v>94</x:v>
      </x:c>
      <x:c r="E763" s="15">
        <x:v>44771.47877003059</x:v>
      </x:c>
      <x:c r="F763" t="s">
        <x:v>99</x:v>
      </x:c>
      <x:c r="G763" s="6">
        <x:v>83.83293704158552</x:v>
      </x:c>
      <x:c r="H763" t="s">
        <x:v>97</x:v>
      </x:c>
      <x:c r="I763" s="6">
        <x:v>27.65786733909772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22.457</x:v>
      </x:c>
      <x:c r="S763" s="8">
        <x:v>71173.46994117503</x:v>
      </x:c>
      <x:c r="T763" s="12">
        <x:v>340222.6251177227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421681</x:v>
      </x:c>
      <x:c r="B764" s="1">
        <x:v>44784.566660930424</x:v>
      </x:c>
      <x:c r="C764" s="6">
        <x:v>12.700119638333334</x:v>
      </x:c>
      <x:c r="D764" s="14" t="s">
        <x:v>94</x:v>
      </x:c>
      <x:c r="E764" s="15">
        <x:v>44771.47877003059</x:v>
      </x:c>
      <x:c r="F764" t="s">
        <x:v>99</x:v>
      </x:c>
      <x:c r="G764" s="6">
        <x:v>83.77668874875658</x:v>
      </x:c>
      <x:c r="H764" t="s">
        <x:v>97</x:v>
      </x:c>
      <x:c r="I764" s="6">
        <x:v>27.665233336086658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22.464</x:v>
      </x:c>
      <x:c r="S764" s="8">
        <x:v>71170.69012594556</x:v>
      </x:c>
      <x:c r="T764" s="12">
        <x:v>340222.96737633814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421686</x:v>
      </x:c>
      <x:c r="B765" s="1">
        <x:v>44784.566672687084</x:v>
      </x:c>
      <x:c r="C765" s="6">
        <x:v>12.717049226666667</x:v>
      </x:c>
      <x:c r="D765" s="14" t="s">
        <x:v>94</x:v>
      </x:c>
      <x:c r="E765" s="15">
        <x:v>44771.47877003059</x:v>
      </x:c>
      <x:c r="F765" t="s">
        <x:v>99</x:v>
      </x:c>
      <x:c r="G765" s="6">
        <x:v>83.79161171345967</x:v>
      </x:c>
      <x:c r="H765" t="s">
        <x:v>97</x:v>
      </x:c>
      <x:c r="I765" s="6">
        <x:v>27.66454183364158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22.461999999999996</x:v>
      </x:c>
      <x:c r="S765" s="8">
        <x:v>71167.38623189252</x:v>
      </x:c>
      <x:c r="T765" s="12">
        <x:v>340210.49421151023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421693</x:v>
      </x:c>
      <x:c r="B766" s="1">
        <x:v>44784.566684439094</x:v>
      </x:c>
      <x:c r="C766" s="6">
        <x:v>12.733972115</x:v>
      </x:c>
      <x:c r="D766" s="14" t="s">
        <x:v>94</x:v>
      </x:c>
      <x:c r="E766" s="15">
        <x:v>44771.47877003059</x:v>
      </x:c>
      <x:c r="F766" t="s">
        <x:v>99</x:v>
      </x:c>
      <x:c r="G766" s="6">
        <x:v>83.78557920668769</x:v>
      </x:c>
      <x:c r="H766" t="s">
        <x:v>97</x:v>
      </x:c>
      <x:c r="I766" s="6">
        <x:v>27.67199804144002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22.461999999999996</x:v>
      </x:c>
      <x:c r="S766" s="8">
        <x:v>71177.35877969401</x:v>
      </x:c>
      <x:c r="T766" s="12">
        <x:v>340221.9947300325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421699</x:v>
      </x:c>
      <x:c r="B767" s="1">
        <x:v>44784.56669618414</x:v>
      </x:c>
      <x:c r="C767" s="6">
        <x:v>12.750884981666667</x:v>
      </x:c>
      <x:c r="D767" s="14" t="s">
        <x:v>94</x:v>
      </x:c>
      <x:c r="E767" s="15">
        <x:v>44771.47877003059</x:v>
      </x:c>
      <x:c r="F767" t="s">
        <x:v>99</x:v>
      </x:c>
      <x:c r="G767" s="6">
        <x:v>83.77764359330574</x:v>
      </x:c>
      <x:c r="H767" t="s">
        <x:v>97</x:v>
      </x:c>
      <x:c r="I767" s="6">
        <x:v>27.672930068580172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22.463</x:v>
      </x:c>
      <x:c r="S767" s="8">
        <x:v>71175.75311633847</x:v>
      </x:c>
      <x:c r="T767" s="12">
        <x:v>340201.9453206223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421702</x:v>
      </x:c>
      <x:c r="B768" s="1">
        <x:v>44784.5667073281</x:v>
      </x:c>
      <x:c r="C768" s="6">
        <x:v>12.766932293333333</x:v>
      </x:c>
      <x:c r="D768" s="14" t="s">
        <x:v>94</x:v>
      </x:c>
      <x:c r="E768" s="15">
        <x:v>44771.47877003059</x:v>
      </x:c>
      <x:c r="F768" t="s">
        <x:v>99</x:v>
      </x:c>
      <x:c r="G768" s="6">
        <x:v>83.78432104079181</x:v>
      </x:c>
      <x:c r="H768" t="s">
        <x:v>97</x:v>
      </x:c>
      <x:c r="I768" s="6">
        <x:v>27.646923601994786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22.464999999999996</x:v>
      </x:c>
      <x:c r="S768" s="8">
        <x:v>71174.33497233539</x:v>
      </x:c>
      <x:c r="T768" s="12">
        <x:v>340219.41792737495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421709</x:v>
      </x:c>
      <x:c r="B769" s="1">
        <x:v>44784.566719072835</x:v>
      </x:c>
      <x:c r="C769" s="6">
        <x:v>12.783844701666666</x:v>
      </x:c>
      <x:c r="D769" s="14" t="s">
        <x:v>94</x:v>
      </x:c>
      <x:c r="E769" s="15">
        <x:v>44771.47877003059</x:v>
      </x:c>
      <x:c r="F769" t="s">
        <x:v>99</x:v>
      </x:c>
      <x:c r="G769" s="6">
        <x:v>83.82579924134147</x:v>
      </x:c>
      <x:c r="H769" t="s">
        <x:v>97</x:v>
      </x:c>
      <x:c r="I769" s="6">
        <x:v>27.657807208576287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22.458</x:v>
      </x:c>
      <x:c r="S769" s="8">
        <x:v>71170.87628150792</x:v>
      </x:c>
      <x:c r="T769" s="12">
        <x:v>340210.9721346426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421713</x:v>
      </x:c>
      <x:c r="B770" s="1">
        <x:v>44784.56673083904</x:v>
      </x:c>
      <x:c r="C770" s="6">
        <x:v>12.80078804</x:v>
      </x:c>
      <x:c r="D770" s="14" t="s">
        <x:v>94</x:v>
      </x:c>
      <x:c r="E770" s="15">
        <x:v>44771.47877003059</x:v>
      </x:c>
      <x:c r="F770" t="s">
        <x:v>99</x:v>
      </x:c>
      <x:c r="G770" s="6">
        <x:v>83.79334544943792</x:v>
      </x:c>
      <x:c r="H770" t="s">
        <x:v>97</x:v>
      </x:c>
      <x:c r="I770" s="6">
        <x:v>27.671276472219688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22.461</x:v>
      </x:c>
      <x:c r="S770" s="8">
        <x:v>71174.7315873667</x:v>
      </x:c>
      <x:c r="T770" s="12">
        <x:v>340214.2386845405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421715</x:v>
      </x:c>
      <x:c r="B771" s="1">
        <x:v>44784.56674197933</x:v>
      </x:c>
      <x:c r="C771" s="6">
        <x:v>12.816830073333334</x:v>
      </x:c>
      <x:c r="D771" s="14" t="s">
        <x:v>94</x:v>
      </x:c>
      <x:c r="E771" s="15">
        <x:v>44771.47877003059</x:v>
      </x:c>
      <x:c r="F771" t="s">
        <x:v>99</x:v>
      </x:c>
      <x:c r="G771" s="6">
        <x:v>83.80920425793873</x:v>
      </x:c>
      <x:c r="H771" t="s">
        <x:v>97</x:v>
      </x:c>
      <x:c r="I771" s="6">
        <x:v>27.678311778739044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22.458</x:v>
      </x:c>
      <x:c r="S771" s="8">
        <x:v>71180.0575442523</x:v>
      </x:c>
      <x:c r="T771" s="12">
        <x:v>340207.77971035754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421720</x:v>
      </x:c>
      <x:c r="B772" s="1">
        <x:v>44784.5667537315</x:v>
      </x:c>
      <x:c r="C772" s="6">
        <x:v>12.833753186666666</x:v>
      </x:c>
      <x:c r="D772" s="14" t="s">
        <x:v>94</x:v>
      </x:c>
      <x:c r="E772" s="15">
        <x:v>44771.47877003059</x:v>
      </x:c>
      <x:c r="F772" t="s">
        <x:v>99</x:v>
      </x:c>
      <x:c r="G772" s="6">
        <x:v>83.79047512317719</x:v>
      </x:c>
      <x:c r="H772" t="s">
        <x:v>97</x:v>
      </x:c>
      <x:c r="I772" s="6">
        <x:v>27.67482418904865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22.461</x:v>
      </x:c>
      <x:c r="S772" s="8">
        <x:v>71179.64443774479</x:v>
      </x:c>
      <x:c r="T772" s="12">
        <x:v>340213.3955266317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421728</x:v>
      </x:c>
      <x:c r="B773" s="1">
        <x:v>44784.56676549545</x:v>
      </x:c>
      <x:c r="C773" s="6">
        <x:v>12.850693275</x:v>
      </x:c>
      <x:c r="D773" s="14" t="s">
        <x:v>94</x:v>
      </x:c>
      <x:c r="E773" s="15">
        <x:v>44771.47877003059</x:v>
      </x:c>
      <x:c r="F773" t="s">
        <x:v>99</x:v>
      </x:c>
      <x:c r="G773" s="6">
        <x:v>83.78329287938926</x:v>
      </x:c>
      <x:c r="H773" t="s">
        <x:v>97</x:v>
      </x:c>
      <x:c r="I773" s="6">
        <x:v>27.67482418904865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22.461999999999996</x:v>
      </x:c>
      <x:c r="S773" s="8">
        <x:v>71178.65603793698</x:v>
      </x:c>
      <x:c r="T773" s="12">
        <x:v>340207.785322629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421731</x:v>
      </x:c>
      <x:c r="B774" s="1">
        <x:v>44784.5667766815</x:v>
      </x:c>
      <x:c r="C774" s="6">
        <x:v>12.866801191666667</x:v>
      </x:c>
      <x:c r="D774" s="14" t="s">
        <x:v>94</x:v>
      </x:c>
      <x:c r="E774" s="15">
        <x:v>44771.47877003059</x:v>
      </x:c>
      <x:c r="F774" t="s">
        <x:v>99</x:v>
      </x:c>
      <x:c r="G774" s="6">
        <x:v>83.79417252271975</x:v>
      </x:c>
      <x:c r="H774" t="s">
        <x:v>97</x:v>
      </x:c>
      <x:c r="I774" s="6">
        <x:v>27.670254249422214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22.461</x:v>
      </x:c>
      <x:c r="S774" s="8">
        <x:v>71181.56342020094</x:v>
      </x:c>
      <x:c r="T774" s="12">
        <x:v>340209.0948842746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421737</x:v>
      </x:c>
      <x:c r="B775" s="1">
        <x:v>44784.56678842785</x:v>
      </x:c>
      <x:c r="C775" s="6">
        <x:v>12.883715936666666</x:v>
      </x:c>
      <x:c r="D775" s="14" t="s">
        <x:v>94</x:v>
      </x:c>
      <x:c r="E775" s="15">
        <x:v>44771.47877003059</x:v>
      </x:c>
      <x:c r="F775" t="s">
        <x:v>99</x:v>
      </x:c>
      <x:c r="G775" s="6">
        <x:v>83.82349446393195</x:v>
      </x:c>
      <x:c r="H775" t="s">
        <x:v>97</x:v>
      </x:c>
      <x:c r="I775" s="6">
        <x:v>27.669532680576594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22.457</x:v>
      </x:c>
      <x:c r="S775" s="8">
        <x:v>71181.09385569833</x:v>
      </x:c>
      <x:c r="T775" s="12">
        <x:v>340209.95872331527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421744</x:v>
      </x:c>
      <x:c r="B776" s="1">
        <x:v>44784.56680018154</x:v>
      </x:c>
      <x:c r="C776" s="6">
        <x:v>12.900641251666666</x:v>
      </x:c>
      <x:c r="D776" s="14" t="s">
        <x:v>94</x:v>
      </x:c>
      <x:c r="E776" s="15">
        <x:v>44771.47877003059</x:v>
      </x:c>
      <x:c r="F776" t="s">
        <x:v>99</x:v>
      </x:c>
      <x:c r="G776" s="6">
        <x:v>83.80065034150628</x:v>
      </x:c>
      <x:c r="H776" t="s">
        <x:v>97</x:v>
      </x:c>
      <x:c r="I776" s="6">
        <x:v>27.671126145317885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22.46</x:v>
      </x:c>
      <x:c r="S776" s="8">
        <x:v>71179.48156251878</x:v>
      </x:c>
      <x:c r="T776" s="12">
        <x:v>340196.37023807317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421749</x:v>
      </x:c>
      <x:c r="B777" s="1">
        <x:v>44784.56681192994</x:v>
      </x:c>
      <x:c r="C777" s="6">
        <x:v>12.917558938333332</x:v>
      </x:c>
      <x:c r="D777" s="14" t="s">
        <x:v>94</x:v>
      </x:c>
      <x:c r="E777" s="15">
        <x:v>44771.47877003059</x:v>
      </x:c>
      <x:c r="F777" t="s">
        <x:v>99</x:v>
      </x:c>
      <x:c r="G777" s="6">
        <x:v>83.78530522023726</x:v>
      </x:c>
      <x:c r="H777" t="s">
        <x:v>97</x:v>
      </x:c>
      <x:c r="I777" s="6">
        <x:v>27.663459482273083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22.463</x:v>
      </x:c>
      <x:c r="S777" s="8">
        <x:v>71182.9018893685</x:v>
      </x:c>
      <x:c r="T777" s="12">
        <x:v>340209.41010391136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421751</x:v>
      </x:c>
      <x:c r="B778" s="1">
        <x:v>44784.566823064364</x:v>
      </x:c>
      <x:c r="C778" s="6">
        <x:v>12.933592508333334</x:v>
      </x:c>
      <x:c r="D778" s="14" t="s">
        <x:v>94</x:v>
      </x:c>
      <x:c r="E778" s="15">
        <x:v>44771.47877003059</x:v>
      </x:c>
      <x:c r="F778" t="s">
        <x:v>99</x:v>
      </x:c>
      <x:c r="G778" s="6">
        <x:v>83.79577164181565</x:v>
      </x:c>
      <x:c r="H778" t="s">
        <x:v>97</x:v>
      </x:c>
      <x:c r="I778" s="6">
        <x:v>27.65940066775056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22.461999999999996</x:v>
      </x:c>
      <x:c r="S778" s="8">
        <x:v>71182.81735778681</x:v>
      </x:c>
      <x:c r="T778" s="12">
        <x:v>340210.17576780583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421756</x:v>
      </x:c>
      <x:c r="B779" s="1">
        <x:v>44784.56683478479</x:v>
      </x:c>
      <x:c r="C779" s="6">
        <x:v>12.950469923333333</x:v>
      </x:c>
      <x:c r="D779" s="14" t="s">
        <x:v>94</x:v>
      </x:c>
      <x:c r="E779" s="15">
        <x:v>44771.47877003059</x:v>
      </x:c>
      <x:c r="F779" t="s">
        <x:v>99</x:v>
      </x:c>
      <x:c r="G779" s="6">
        <x:v>83.80629465226447</x:v>
      </x:c>
      <x:c r="H779" t="s">
        <x:v>97</x:v>
      </x:c>
      <x:c r="I779" s="6">
        <x:v>27.66415098449579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22.46</x:v>
      </x:c>
      <x:c r="S779" s="8">
        <x:v>71186.4958429404</x:v>
      </x:c>
      <x:c r="T779" s="12">
        <x:v>340197.31186957174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421763</x:v>
      </x:c>
      <x:c r="B780" s="1">
        <x:v>44784.56684653969</x:v>
      </x:c>
      <x:c r="C780" s="6">
        <x:v>12.967396971666666</x:v>
      </x:c>
      <x:c r="D780" s="14" t="s">
        <x:v>94</x:v>
      </x:c>
      <x:c r="E780" s="15">
        <x:v>44771.47877003059</x:v>
      </x:c>
      <x:c r="F780" t="s">
        <x:v>99</x:v>
      </x:c>
      <x:c r="G780" s="6">
        <x:v>83.77138082393888</x:v>
      </x:c>
      <x:c r="H780" t="s">
        <x:v>97</x:v>
      </x:c>
      <x:c r="I780" s="6">
        <x:v>27.662918306719348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22.464999999999996</x:v>
      </x:c>
      <x:c r="S780" s="8">
        <x:v>71181.36384395142</x:v>
      </x:c>
      <x:c r="T780" s="12">
        <x:v>340213.1508789558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421765</x:v>
      </x:c>
      <x:c r="B781" s="1">
        <x:v>44784.56685769067</x:v>
      </x:c>
      <x:c r="C781" s="6">
        <x:v>12.983454388333334</x:v>
      </x:c>
      <x:c r="D781" s="14" t="s">
        <x:v>94</x:v>
      </x:c>
      <x:c r="E781" s="15">
        <x:v>44771.47877003059</x:v>
      </x:c>
      <x:c r="F781" t="s">
        <x:v>99</x:v>
      </x:c>
      <x:c r="G781" s="6">
        <x:v>83.76150761474553</x:v>
      </x:c>
      <x:c r="H781" t="s">
        <x:v>97</x:v>
      </x:c>
      <x:c r="I781" s="6">
        <x:v>27.675124843189224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22.464999999999996</x:v>
      </x:c>
      <x:c r="S781" s="8">
        <x:v>71180.80621928831</x:v>
      </x:c>
      <x:c r="T781" s="12">
        <x:v>340187.1759804458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421771</x:v>
      </x:c>
      <x:c r="B782" s="1">
        <x:v>44784.56686941727</x:v>
      </x:c>
      <x:c r="C782" s="6">
        <x:v>13.000340695</x:v>
      </x:c>
      <x:c r="D782" s="14" t="s">
        <x:v>94</x:v>
      </x:c>
      <x:c r="E782" s="15">
        <x:v>44771.47877003059</x:v>
      </x:c>
      <x:c r="F782" t="s">
        <x:v>99</x:v>
      </x:c>
      <x:c r="G782" s="6">
        <x:v>83.79387408834913</x:v>
      </x:c>
      <x:c r="H782" t="s">
        <x:v>97</x:v>
      </x:c>
      <x:c r="I782" s="6">
        <x:v>27.661745759987298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22.461999999999996</x:v>
      </x:c>
      <x:c r="S782" s="8">
        <x:v>71181.47501742691</x:v>
      </x:c>
      <x:c r="T782" s="12">
        <x:v>340201.14622221555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421778</x:v>
      </x:c>
      <x:c r="B783" s="1">
        <x:v>44784.566881176936</x:v>
      </x:c>
      <x:c r="C783" s="6">
        <x:v>13.01727461</x:v>
      </x:c>
      <x:c r="D783" s="14" t="s">
        <x:v>94</x:v>
      </x:c>
      <x:c r="E783" s="15">
        <x:v>44771.47877003059</x:v>
      </x:c>
      <x:c r="F783" t="s">
        <x:v>99</x:v>
      </x:c>
      <x:c r="G783" s="6">
        <x:v>83.76009118614668</x:v>
      </x:c>
      <x:c r="H783" t="s">
        <x:v>97</x:v>
      </x:c>
      <x:c r="I783" s="6">
        <x:v>27.66799934729488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22.466</x:v>
      </x:c>
      <x:c r="S783" s="8">
        <x:v>71187.81503940883</x:v>
      </x:c>
      <x:c r="T783" s="12">
        <x:v>340199.73696094303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421783</x:v>
      </x:c>
      <x:c r="B784" s="1">
        <x:v>44784.56689292896</x:v>
      </x:c>
      <x:c r="C784" s="6">
        <x:v>13.034197533333334</x:v>
      </x:c>
      <x:c r="D784" s="14" t="s">
        <x:v>94</x:v>
      </x:c>
      <x:c r="E784" s="15">
        <x:v>44771.47877003059</x:v>
      </x:c>
      <x:c r="F784" t="s">
        <x:v>99</x:v>
      </x:c>
      <x:c r="G784" s="6">
        <x:v>83.76515512837874</x:v>
      </x:c>
      <x:c r="H784" t="s">
        <x:v>97</x:v>
      </x:c>
      <x:c r="I784" s="6">
        <x:v>27.67061503390414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22.464999999999996</x:v>
      </x:c>
      <x:c r="S784" s="8">
        <x:v>71191.40410335487</x:v>
      </x:c>
      <x:c r="T784" s="12">
        <x:v>340197.1446814168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421787</x:v>
      </x:c>
      <x:c r="B785" s="1">
        <x:v>44784.56690408231</x:v>
      </x:c>
      <x:c r="C785" s="6">
        <x:v>13.050258356666667</x:v>
      </x:c>
      <x:c r="D785" s="14" t="s">
        <x:v>94</x:v>
      </x:c>
      <x:c r="E785" s="15">
        <x:v>44771.47877003059</x:v>
      </x:c>
      <x:c r="F785" t="s">
        <x:v>99</x:v>
      </x:c>
      <x:c r="G785" s="6">
        <x:v>83.77332115087306</x:v>
      </x:c>
      <x:c r="H785" t="s">
        <x:v>97</x:v>
      </x:c>
      <x:c r="I785" s="6">
        <x:v>27.651643835874438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22.466</x:v>
      </x:c>
      <x:c r="S785" s="8">
        <x:v>71183.13369338315</x:v>
      </x:c>
      <x:c r="T785" s="12">
        <x:v>340195.5039103866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421790</x:v>
      </x:c>
      <x:c r="B786" s="1">
        <x:v>44784.56691579453</x:v>
      </x:c>
      <x:c r="C786" s="6">
        <x:v>13.067123945</x:v>
      </x:c>
      <x:c r="D786" s="14" t="s">
        <x:v>94</x:v>
      </x:c>
      <x:c r="E786" s="15">
        <x:v>44771.47877003059</x:v>
      </x:c>
      <x:c r="F786" t="s">
        <x:v>99</x:v>
      </x:c>
      <x:c r="G786" s="6">
        <x:v>83.73809505086288</x:v>
      </x:c>
      <x:c r="H786" t="s">
        <x:v>97</x:v>
      </x:c>
      <x:c r="I786" s="6">
        <x:v>27.668570589024057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22.469</x:v>
      </x:c>
      <x:c r="S786" s="8">
        <x:v>71181.68602709493</x:v>
      </x:c>
      <x:c r="T786" s="12">
        <x:v>340196.6717268182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421797</x:v>
      </x:c>
      <x:c r="B787" s="1">
        <x:v>44784.56692751775</x:v>
      </x:c>
      <x:c r="C787" s="6">
        <x:v>13.08400539</x:v>
      </x:c>
      <x:c r="D787" s="14" t="s">
        <x:v>94</x:v>
      </x:c>
      <x:c r="E787" s="15">
        <x:v>44771.47877003059</x:v>
      </x:c>
      <x:c r="F787" t="s">
        <x:v>99</x:v>
      </x:c>
      <x:c r="G787" s="6">
        <x:v>83.75082132483304</x:v>
      </x:c>
      <x:c r="H787" t="s">
        <x:v>97</x:v>
      </x:c>
      <x:c r="I787" s="6">
        <x:v>27.670584968529056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22.467</x:v>
      </x:c>
      <x:c r="S787" s="8">
        <x:v>71184.36703285105</x:v>
      </x:c>
      <x:c r="T787" s="12">
        <x:v>340183.565620751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421800</x:v>
      </x:c>
      <x:c r="B788" s="1">
        <x:v>44784.566938686454</x:v>
      </x:c>
      <x:c r="C788" s="6">
        <x:v>13.100088323333333</x:v>
      </x:c>
      <x:c r="D788" s="14" t="s">
        <x:v>94</x:v>
      </x:c>
      <x:c r="E788" s="15">
        <x:v>44771.47877003059</x:v>
      </x:c>
      <x:c r="F788" t="s">
        <x:v>99</x:v>
      </x:c>
      <x:c r="G788" s="6">
        <x:v>83.81180025735134</x:v>
      </x:c>
      <x:c r="H788" t="s">
        <x:v>97</x:v>
      </x:c>
      <x:c r="I788" s="6">
        <x:v>27.666225492018384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22.458999999999996</x:v>
      </x:c>
      <x:c r="S788" s="8">
        <x:v>71182.79750064238</x:v>
      </x:c>
      <x:c r="T788" s="12">
        <x:v>340193.99825275736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421805</x:v>
      </x:c>
      <x:c r="B789" s="1">
        <x:v>44784.5669504388</x:v>
      </x:c>
      <x:c r="C789" s="6">
        <x:v>13.117011686666666</x:v>
      </x:c>
      <x:c r="D789" s="14" t="s">
        <x:v>94</x:v>
      </x:c>
      <x:c r="E789" s="15">
        <x:v>44771.47877003059</x:v>
      </x:c>
      <x:c r="F789" t="s">
        <x:v>99</x:v>
      </x:c>
      <x:c r="G789" s="6">
        <x:v>83.78028849473202</x:v>
      </x:c>
      <x:c r="H789" t="s">
        <x:v>97</x:v>
      </x:c>
      <x:c r="I789" s="6">
        <x:v>27.660783670666206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22.464</x:v>
      </x:c>
      <x:c r="S789" s="8">
        <x:v>71191.3028879017</x:v>
      </x:c>
      <x:c r="T789" s="12">
        <x:v>340201.1523749137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421812</x:v>
      </x:c>
      <x:c r="B790" s="1">
        <x:v>44784.566962188284</x:v>
      </x:c>
      <x:c r="C790" s="6">
        <x:v>13.133930958333334</x:v>
      </x:c>
      <x:c r="D790" s="14" t="s">
        <x:v>94</x:v>
      </x:c>
      <x:c r="E790" s="15">
        <x:v>44771.47877003059</x:v>
      </x:c>
      <x:c r="F790" t="s">
        <x:v>99</x:v>
      </x:c>
      <x:c r="G790" s="6">
        <x:v>83.7666761024553</x:v>
      </x:c>
      <x:c r="H790" t="s">
        <x:v>97</x:v>
      </x:c>
      <x:c r="I790" s="6">
        <x:v>27.686489589467328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22.463</x:v>
      </x:c>
      <x:c r="S790" s="8">
        <x:v>71189.41353300739</x:v>
      </x:c>
      <x:c r="T790" s="12">
        <x:v>340185.58071370906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421819</x:v>
      </x:c>
      <x:c r="B791" s="1">
        <x:v>44784.56697394475</x:v>
      </x:c>
      <x:c r="C791" s="6">
        <x:v>13.150860263333334</x:v>
      </x:c>
      <x:c r="D791" s="14" t="s">
        <x:v>94</x:v>
      </x:c>
      <x:c r="E791" s="15">
        <x:v>44771.47877003059</x:v>
      </x:c>
      <x:c r="F791" t="s">
        <x:v>99</x:v>
      </x:c>
      <x:c r="G791" s="6">
        <x:v>83.73943213584766</x:v>
      </x:c>
      <x:c r="H791" t="s">
        <x:v>97</x:v>
      </x:c>
      <x:c r="I791" s="6">
        <x:v>27.666916994811345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22.469</x:v>
      </x:c>
      <x:c r="S791" s="8">
        <x:v>71189.98445145834</x:v>
      </x:c>
      <x:c r="T791" s="12">
        <x:v>340187.6130779885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421820</x:v>
      </x:c>
      <x:c r="B792" s="1">
        <x:v>44784.56698509521</x:v>
      </x:c>
      <x:c r="C792" s="6">
        <x:v>13.166916936666667</x:v>
      </x:c>
      <x:c r="D792" s="14" t="s">
        <x:v>94</x:v>
      </x:c>
      <x:c r="E792" s="15">
        <x:v>44771.47877003059</x:v>
      </x:c>
      <x:c r="F792" t="s">
        <x:v>99</x:v>
      </x:c>
      <x:c r="G792" s="6">
        <x:v>83.74329772520156</x:v>
      </x:c>
      <x:c r="H792" t="s">
        <x:v>97</x:v>
      </x:c>
      <x:c r="I792" s="6">
        <x:v>27.662136608852506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22.469</x:v>
      </x:c>
      <x:c r="S792" s="8">
        <x:v>71189.54164181142</x:v>
      </x:c>
      <x:c r="T792" s="12">
        <x:v>340180.028501121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421827</x:v>
      </x:c>
      <x:c r="B793" s="1">
        <x:v>44784.56699683686</x:v>
      </x:c>
      <x:c r="C793" s="6">
        <x:v>13.183824908333333</x:v>
      </x:c>
      <x:c r="D793" s="14" t="s">
        <x:v>94</x:v>
      </x:c>
      <x:c r="E793" s="15">
        <x:v>44771.47877003059</x:v>
      </x:c>
      <x:c r="F793" t="s">
        <x:v>99</x:v>
      </x:c>
      <x:c r="G793" s="6">
        <x:v>83.7673680811017</x:v>
      </x:c>
      <x:c r="H793" t="s">
        <x:v>97</x:v>
      </x:c>
      <x:c r="I793" s="6">
        <x:v>27.66787908589049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22.464999999999996</x:v>
      </x:c>
      <x:c r="S793" s="8">
        <x:v>71186.26203979761</x:v>
      </x:c>
      <x:c r="T793" s="12">
        <x:v>340188.9072517101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421832</x:v>
      </x:c>
      <x:c r="B794" s="1">
        <x:v>44784.567008586164</x:v>
      </x:c>
      <x:c r="C794" s="6">
        <x:v>13.200743906666666</x:v>
      </x:c>
      <x:c r="D794" s="14" t="s">
        <x:v>94</x:v>
      </x:c>
      <x:c r="E794" s="15">
        <x:v>44771.47877003059</x:v>
      </x:c>
      <x:c r="F794" t="s">
        <x:v>99</x:v>
      </x:c>
      <x:c r="G794" s="6">
        <x:v>83.75919765838236</x:v>
      </x:c>
      <x:c r="H794" t="s">
        <x:v>97</x:v>
      </x:c>
      <x:c r="I794" s="6">
        <x:v>27.67798105887141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22.464999999999996</x:v>
      </x:c>
      <x:c r="S794" s="8">
        <x:v>71182.17268191034</x:v>
      </x:c>
      <x:c r="T794" s="12">
        <x:v>340183.1618385077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421835</x:v>
      </x:c>
      <x:c r="B795" s="1">
        <x:v>44784.56701976458</x:v>
      </x:c>
      <x:c r="C795" s="6">
        <x:v>13.21684083</x:v>
      </x:c>
      <x:c r="D795" s="14" t="s">
        <x:v>94</x:v>
      </x:c>
      <x:c r="E795" s="15">
        <x:v>44771.47877003059</x:v>
      </x:c>
      <x:c r="F795" t="s">
        <x:v>99</x:v>
      </x:c>
      <x:c r="G795" s="6">
        <x:v>83.74272554574807</x:v>
      </x:c>
      <x:c r="H795" t="s">
        <x:v>97</x:v>
      </x:c>
      <x:c r="I795" s="6">
        <x:v>27.68059675325958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22.467</x:v>
      </x:c>
      <x:c r="S795" s="8">
        <x:v>71190.19946328193</x:v>
      </x:c>
      <x:c r="T795" s="12">
        <x:v>340182.8819981856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421840</x:v>
      </x:c>
      <x:c r="B796" s="1">
        <x:v>44784.5670315274</x:v>
      </x:c>
      <x:c r="C796" s="6">
        <x:v>13.233779276666667</x:v>
      </x:c>
      <x:c r="D796" s="14" t="s">
        <x:v>94</x:v>
      </x:c>
      <x:c r="E796" s="15">
        <x:v>44771.47877003059</x:v>
      </x:c>
      <x:c r="F796" t="s">
        <x:v>99</x:v>
      </x:c>
      <x:c r="G796" s="6">
        <x:v>83.75150210988552</x:v>
      </x:c>
      <x:c r="H796" t="s">
        <x:v>97</x:v>
      </x:c>
      <x:c r="I796" s="6">
        <x:v>27.669743138140802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22.467</x:v>
      </x:c>
      <x:c r="S796" s="8">
        <x:v>71188.5404963184</x:v>
      </x:c>
      <x:c r="T796" s="12">
        <x:v>340202.0529919488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421847</x:v>
      </x:c>
      <x:c r="B797" s="1">
        <x:v>44784.56704328077</x:v>
      </x:c>
      <x:c r="C797" s="6">
        <x:v>13.250704133333333</x:v>
      </x:c>
      <x:c r="D797" s="14" t="s">
        <x:v>94</x:v>
      </x:c>
      <x:c r="E797" s="15">
        <x:v>44771.47877003059</x:v>
      </x:c>
      <x:c r="F797" t="s">
        <x:v>99</x:v>
      </x:c>
      <x:c r="G797" s="6">
        <x:v>83.76967840943644</x:v>
      </x:c>
      <x:c r="H797" t="s">
        <x:v>97</x:v>
      </x:c>
      <x:c r="I797" s="6">
        <x:v>27.665022878806212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22.464999999999996</x:v>
      </x:c>
      <x:c r="S797" s="8">
        <x:v>71191.92187987556</x:v>
      </x:c>
      <x:c r="T797" s="12">
        <x:v>340188.83846668276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421850</x:v>
      </x:c>
      <x:c r="B798" s="1">
        <x:v>44784.56705446364</x:v>
      </x:c>
      <x:c r="C798" s="6">
        <x:v>13.266807468333333</x:v>
      </x:c>
      <x:c r="D798" s="14" t="s">
        <x:v>94</x:v>
      </x:c>
      <x:c r="E798" s="15">
        <x:v>44771.47877003059</x:v>
      </x:c>
      <x:c r="F798" t="s">
        <x:v>99</x:v>
      </x:c>
      <x:c r="G798" s="6">
        <x:v>83.76860271627021</x:v>
      </x:c>
      <x:c r="H798" t="s">
        <x:v>97</x:v>
      </x:c>
      <x:c r="I798" s="6">
        <x:v>27.657476490730005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22.466</x:v>
      </x:c>
      <x:c r="S798" s="8">
        <x:v>71191.11469331339</x:v>
      </x:c>
      <x:c r="T798" s="12">
        <x:v>340166.736862648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421855</x:v>
      </x:c>
      <x:c r="B799" s="1">
        <x:v>44784.56706623502</x:v>
      </x:c>
      <x:c r="C799" s="6">
        <x:v>13.283758251666667</x:v>
      </x:c>
      <x:c r="D799" s="14" t="s">
        <x:v>94</x:v>
      </x:c>
      <x:c r="E799" s="15">
        <x:v>44771.47877003059</x:v>
      </x:c>
      <x:c r="F799" t="s">
        <x:v>99</x:v>
      </x:c>
      <x:c r="G799" s="6">
        <x:v>83.745637007369</x:v>
      </x:c>
      <x:c r="H799" t="s">
        <x:v>97</x:v>
      </x:c>
      <x:c r="I799" s="6">
        <x:v>27.668119608703364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22.467999999999996</x:v>
      </x:c>
      <x:c r="S799" s="8">
        <x:v>71193.16734021207</x:v>
      </x:c>
      <x:c r="T799" s="12">
        <x:v>340167.5390865273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421862</x:v>
      </x:c>
      <x:c r="B800" s="1">
        <x:v>44784.567078004584</x:v>
      </x:c>
      <x:c r="C800" s="6">
        <x:v>13.300706431666667</x:v>
      </x:c>
      <x:c r="D800" s="14" t="s">
        <x:v>94</x:v>
      </x:c>
      <x:c r="E800" s="15">
        <x:v>44771.47877003059</x:v>
      </x:c>
      <x:c r="F800" t="s">
        <x:v>99</x:v>
      </x:c>
      <x:c r="G800" s="6">
        <x:v>83.76242563517488</x:v>
      </x:c>
      <x:c r="H800" t="s">
        <x:v>97</x:v>
      </x:c>
      <x:c r="I800" s="6">
        <x:v>27.665113074781857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22.466</x:v>
      </x:c>
      <x:c r="S800" s="8">
        <x:v>71196.06253673718</x:v>
      </x:c>
      <x:c r="T800" s="12">
        <x:v>340178.61313686485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421865</x:v>
      </x:c>
      <x:c r="B801" s="1">
        <x:v>44784.567089164564</x:v>
      </x:c>
      <x:c r="C801" s="6">
        <x:v>13.316776796666666</x:v>
      </x:c>
      <x:c r="D801" s="14" t="s">
        <x:v>94</x:v>
      </x:c>
      <x:c r="E801" s="15">
        <x:v>44771.47877003059</x:v>
      </x:c>
      <x:c r="F801" t="s">
        <x:v>99</x:v>
      </x:c>
      <x:c r="G801" s="6">
        <x:v>83.73013577163927</x:v>
      </x:c>
      <x:c r="H801" t="s">
        <x:v>97</x:v>
      </x:c>
      <x:c r="I801" s="6">
        <x:v>27.660663409520566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22.470999999999997</x:v>
      </x:c>
      <x:c r="S801" s="8">
        <x:v>71194.15983861726</x:v>
      </x:c>
      <x:c r="T801" s="12">
        <x:v>340176.1581511925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421871</x:v>
      </x:c>
      <x:c r="B802" s="1">
        <x:v>44784.56710091338</x:v>
      </x:c>
      <x:c r="C802" s="6">
        <x:v>13.333695096666666</x:v>
      </x:c>
      <x:c r="D802" s="14" t="s">
        <x:v>94</x:v>
      </x:c>
      <x:c r="E802" s="15">
        <x:v>44771.47877003059</x:v>
      </x:c>
      <x:c r="F802" t="s">
        <x:v>99</x:v>
      </x:c>
      <x:c r="G802" s="6">
        <x:v>83.70638028822135</x:v>
      </x:c>
      <x:c r="H802" t="s">
        <x:v>97</x:v>
      </x:c>
      <x:c r="I802" s="6">
        <x:v>27.672298695327754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22.473</x:v>
      </x:c>
      <x:c r="S802" s="8">
        <x:v>71193.74670791066</x:v>
      </x:c>
      <x:c r="T802" s="12">
        <x:v>340168.5724417298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421875</x:v>
      </x:c>
      <x:c r="B803" s="1">
        <x:v>44784.56711263701</x:v>
      </x:c>
      <x:c r="C803" s="6">
        <x:v>13.350577125</x:v>
      </x:c>
      <x:c r="D803" s="14" t="s">
        <x:v>94</x:v>
      </x:c>
      <x:c r="E803" s="15">
        <x:v>44771.47877003059</x:v>
      </x:c>
      <x:c r="F803" t="s">
        <x:v>99</x:v>
      </x:c>
      <x:c r="G803" s="6">
        <x:v>83.73680662049337</x:v>
      </x:c>
      <x:c r="H803" t="s">
        <x:v>97</x:v>
      </x:c>
      <x:c r="I803" s="6">
        <x:v>27.67016405330878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22.469</x:v>
      </x:c>
      <x:c r="S803" s="8">
        <x:v>71193.25688475206</x:v>
      </x:c>
      <x:c r="T803" s="12">
        <x:v>340178.63049386267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421884</x:v>
      </x:c>
      <x:c r="B804" s="1">
        <x:v>44784.567124369576</x:v>
      </x:c>
      <x:c r="C804" s="6">
        <x:v>13.367472015</x:v>
      </x:c>
      <x:c r="D804" s="14" t="s">
        <x:v>94</x:v>
      </x:c>
      <x:c r="E804" s="15">
        <x:v>44771.47877003059</x:v>
      </x:c>
      <x:c r="F804" t="s">
        <x:v>99</x:v>
      </x:c>
      <x:c r="G804" s="6">
        <x:v>83.70732354897676</x:v>
      </x:c>
      <x:c r="H804" t="s">
        <x:v>97</x:v>
      </x:c>
      <x:c r="I804" s="6">
        <x:v>27.662256870050896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22.473999999999997</x:v>
      </x:c>
      <x:c r="S804" s="8">
        <x:v>71199.27456779346</x:v>
      </x:c>
      <x:c r="T804" s="12">
        <x:v>340178.4136799098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421885</x:v>
      </x:c>
      <x:c r="B805" s="1">
        <x:v>44784.56713551063</x:v>
      </x:c>
      <x:c r="C805" s="6">
        <x:v>13.383515136666666</x:v>
      </x:c>
      <x:c r="D805" s="14" t="s">
        <x:v>94</x:v>
      </x:c>
      <x:c r="E805" s="15">
        <x:v>44771.47877003059</x:v>
      </x:c>
      <x:c r="F805" t="s">
        <x:v>99</x:v>
      </x:c>
      <x:c r="G805" s="6">
        <x:v>83.72578458881254</x:v>
      </x:c>
      <x:c r="H805" t="s">
        <x:v>97</x:v>
      </x:c>
      <x:c r="I805" s="6">
        <x:v>27.66604510000934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22.470999999999997</x:v>
      </x:c>
      <x:c r="S805" s="8">
        <x:v>71190.16981723775</x:v>
      </x:c>
      <x:c r="T805" s="12">
        <x:v>340173.32314198813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421890</x:v>
      </x:c>
      <x:c r="B806" s="1">
        <x:v>44784.56714725963</x:v>
      </x:c>
      <x:c r="C806" s="6">
        <x:v>13.400433693333333</x:v>
      </x:c>
      <x:c r="D806" s="14" t="s">
        <x:v>94</x:v>
      </x:c>
      <x:c r="E806" s="15">
        <x:v>44771.47877003059</x:v>
      </x:c>
      <x:c r="F806" t="s">
        <x:v>99</x:v>
      </x:c>
      <x:c r="G806" s="6">
        <x:v>83.71722408087757</x:v>
      </x:c>
      <x:c r="H806" t="s">
        <x:v>97</x:v>
      </x:c>
      <x:c r="I806" s="6">
        <x:v>27.667758824490647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22.472</x:v>
      </x:c>
      <x:c r="S806" s="8">
        <x:v>71189.38435455023</x:v>
      </x:c>
      <x:c r="T806" s="12">
        <x:v>340171.25090783124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421897</x:v>
      </x:c>
      <x:c r="B807" s="1">
        <x:v>44784.567159018276</x:v>
      </x:c>
      <x:c r="C807" s="6">
        <x:v>13.417366143333334</x:v>
      </x:c>
      <x:c r="D807" s="14" t="s">
        <x:v>94</x:v>
      </x:c>
      <x:c r="E807" s="15">
        <x:v>44771.47877003059</x:v>
      </x:c>
      <x:c r="F807" t="s">
        <x:v>99</x:v>
      </x:c>
      <x:c r="G807" s="6">
        <x:v>83.71702964484058</x:v>
      </x:c>
      <x:c r="H807" t="s">
        <x:v>97</x:v>
      </x:c>
      <x:c r="I807" s="6">
        <x:v>27.66799934729488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22.472</x:v>
      </x:c>
      <x:c r="S807" s="8">
        <x:v>71192.73190139272</x:v>
      </x:c>
      <x:c r="T807" s="12">
        <x:v>340166.0844169018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421900</x:v>
      </x:c>
      <x:c r="B808" s="1">
        <x:v>44784.56717020969</x:v>
      </x:c>
      <x:c r="C808" s="6">
        <x:v>13.433481771666667</x:v>
      </x:c>
      <x:c r="D808" s="14" t="s">
        <x:v>94</x:v>
      </x:c>
      <x:c r="E808" s="15">
        <x:v>44771.47877003059</x:v>
      </x:c>
      <x:c r="F808" t="s">
        <x:v>99</x:v>
      </x:c>
      <x:c r="G808" s="6">
        <x:v>83.70851439187247</x:v>
      </x:c>
      <x:c r="H808" t="s">
        <x:v>97</x:v>
      </x:c>
      <x:c r="I808" s="6">
        <x:v>27.660783670666206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22.473999999999997</x:v>
      </x:c>
      <x:c r="S808" s="8">
        <x:v>71197.99344905207</x:v>
      </x:c>
      <x:c r="T808" s="12">
        <x:v>340167.8346289538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421905</x:v>
      </x:c>
      <x:c r="B809" s="1">
        <x:v>44784.56718196229</x:v>
      </x:c>
      <x:c r="C809" s="6">
        <x:v>13.450405523333334</x:v>
      </x:c>
      <x:c r="D809" s="14" t="s">
        <x:v>94</x:v>
      </x:c>
      <x:c r="E809" s="15">
        <x:v>44771.47877003059</x:v>
      </x:c>
      <x:c r="F809" t="s">
        <x:v>99</x:v>
      </x:c>
      <x:c r="G809" s="6">
        <x:v>83.75938600912438</x:v>
      </x:c>
      <x:c r="H809" t="s">
        <x:v>97</x:v>
      </x:c>
      <x:c r="I809" s="6">
        <x:v>27.668871242604837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22.466</x:v>
      </x:c>
      <x:c r="S809" s="8">
        <x:v>71194.88411150577</x:v>
      </x:c>
      <x:c r="T809" s="12">
        <x:v>340167.5196960207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421910</x:v>
      </x:c>
      <x:c r="B810" s="1">
        <x:v>44784.567193726456</x:v>
      </x:c>
      <x:c r="C810" s="6">
        <x:v>13.467345918333333</x:v>
      </x:c>
      <x:c r="D810" s="14" t="s">
        <x:v>94</x:v>
      </x:c>
      <x:c r="E810" s="15">
        <x:v>44771.47877003059</x:v>
      </x:c>
      <x:c r="F810" t="s">
        <x:v>99</x:v>
      </x:c>
      <x:c r="G810" s="6">
        <x:v>83.70343998068971</x:v>
      </x:c>
      <x:c r="H810" t="s">
        <x:v>97</x:v>
      </x:c>
      <x:c r="I810" s="6">
        <x:v>27.67593660950388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22.473</x:v>
      </x:c>
      <x:c r="S810" s="8">
        <x:v>71202.64569665847</x:v>
      </x:c>
      <x:c r="T810" s="12">
        <x:v>340168.9954937334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421919</x:v>
      </x:c>
      <x:c r="B811" s="1">
        <x:v>44784.56720545821</x:v>
      </x:c>
      <x:c r="C811" s="6">
        <x:v>13.484239651666666</x:v>
      </x:c>
      <x:c r="D811" s="14" t="s">
        <x:v>94</x:v>
      </x:c>
      <x:c r="E811" s="15">
        <x:v>44771.47877003059</x:v>
      </x:c>
      <x:c r="F811" t="s">
        <x:v>99</x:v>
      </x:c>
      <x:c r="G811" s="6">
        <x:v>83.69814299737891</x:v>
      </x:c>
      <x:c r="H811" t="s">
        <x:v>97</x:v>
      </x:c>
      <x:c r="I811" s="6">
        <x:v>27.682490878054978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22.473</x:v>
      </x:c>
      <x:c r="S811" s="8">
        <x:v>71198.68919366514</x:v>
      </x:c>
      <x:c r="T811" s="12">
        <x:v>340159.1024863054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421920</x:v>
      </x:c>
      <x:c r="B812" s="1">
        <x:v>44784.567216621464</x:v>
      </x:c>
      <x:c r="C812" s="6">
        <x:v>13.500314726666666</x:v>
      </x:c>
      <x:c r="D812" s="14" t="s">
        <x:v>94</x:v>
      </x:c>
      <x:c r="E812" s="15">
        <x:v>44771.47877003059</x:v>
      </x:c>
      <x:c r="F812" t="s">
        <x:v>99</x:v>
      </x:c>
      <x:c r="G812" s="6">
        <x:v>83.68460047125679</x:v>
      </x:c>
      <x:c r="H812" t="s">
        <x:v>97</x:v>
      </x:c>
      <x:c r="I812" s="6">
        <x:v>27.681498717314753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22.475</x:v>
      </x:c>
      <x:c r="S812" s="8">
        <x:v>71191.74030892742</x:v>
      </x:c>
      <x:c r="T812" s="12">
        <x:v>340163.2478341203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421926</x:v>
      </x:c>
      <x:c r="B813" s="1">
        <x:v>44784.56722836432</x:v>
      </x:c>
      <x:c r="C813" s="6">
        <x:v>13.517224448333334</x:v>
      </x:c>
      <x:c r="D813" s="14" t="s">
        <x:v>94</x:v>
      </x:c>
      <x:c r="E813" s="15">
        <x:v>44771.47877003059</x:v>
      </x:c>
      <x:c r="F813" t="s">
        <x:v>99</x:v>
      </x:c>
      <x:c r="G813" s="6">
        <x:v>83.7414986092362</x:v>
      </x:c>
      <x:c r="H813" t="s">
        <x:v>97</x:v>
      </x:c>
      <x:c r="I813" s="6">
        <x:v>27.66436144172212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22.469</x:v>
      </x:c>
      <x:c r="S813" s="8">
        <x:v>71197.26932001865</x:v>
      </x:c>
      <x:c r="T813" s="12">
        <x:v>340164.7018433941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421934</x:v>
      </x:c>
      <x:c r="B814" s="1">
        <x:v>44784.56724010883</x:v>
      </x:c>
      <x:c r="C814" s="6">
        <x:v>13.534136551666666</x:v>
      </x:c>
      <x:c r="D814" s="14" t="s">
        <x:v>94</x:v>
      </x:c>
      <x:c r="E814" s="15">
        <x:v>44771.47877003059</x:v>
      </x:c>
      <x:c r="F814" t="s">
        <x:v>99</x:v>
      </x:c>
      <x:c r="G814" s="6">
        <x:v>83.71588734817703</x:v>
      </x:c>
      <x:c r="H814" t="s">
        <x:v>97</x:v>
      </x:c>
      <x:c r="I814" s="6">
        <x:v>27.66941241911809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22.472</x:v>
      </x:c>
      <x:c r="S814" s="8">
        <x:v>71195.43402494477</x:v>
      </x:c>
      <x:c r="T814" s="12">
        <x:v>340161.6573806171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421935</x:v>
      </x:c>
      <x:c r="B815" s="1">
        <x:v>44784.56725126982</x:v>
      </x:c>
      <x:c r="C815" s="6">
        <x:v>13.550208373333334</x:v>
      </x:c>
      <x:c r="D815" s="14" t="s">
        <x:v>94</x:v>
      </x:c>
      <x:c r="E815" s="15">
        <x:v>44771.47877003059</x:v>
      </x:c>
      <x:c r="F815" t="s">
        <x:v>99</x:v>
      </x:c>
      <x:c r="G815" s="6">
        <x:v>83.70856740439484</x:v>
      </x:c>
      <x:c r="H815" t="s">
        <x:v>97</x:v>
      </x:c>
      <x:c r="I815" s="6">
        <x:v>27.669592811307666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22.473</x:v>
      </x:c>
      <x:c r="S815" s="8">
        <x:v>71195.67889535257</x:v>
      </x:c>
      <x:c r="T815" s="12">
        <x:v>340160.55014705664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421940</x:v>
      </x:c>
      <x:c r="B816" s="1">
        <x:v>44784.56726302508</x:v>
      </x:c>
      <x:c r="C816" s="6">
        <x:v>13.567135933333333</x:v>
      </x:c>
      <x:c r="D816" s="14" t="s">
        <x:v>94</x:v>
      </x:c>
      <x:c r="E816" s="15">
        <x:v>44771.47877003059</x:v>
      </x:c>
      <x:c r="F816" t="s">
        <x:v>99</x:v>
      </x:c>
      <x:c r="G816" s="6">
        <x:v>83.70795156816784</x:v>
      </x:c>
      <x:c r="H816" t="s">
        <x:v>97</x:v>
      </x:c>
      <x:c r="I816" s="6">
        <x:v>27.652605922575276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22.475</x:v>
      </x:c>
      <x:c r="S816" s="8">
        <x:v>71194.85181345309</x:v>
      </x:c>
      <x:c r="T816" s="12">
        <x:v>340149.3108234883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421945</x:v>
      </x:c>
      <x:c r="B817" s="1">
        <x:v>44784.567274796274</x:v>
      </x:c>
      <x:c r="C817" s="6">
        <x:v>13.58408646</x:v>
      </x:c>
      <x:c r="D817" s="14" t="s">
        <x:v>94</x:v>
      </x:c>
      <x:c r="E817" s="15">
        <x:v>44771.47877003059</x:v>
      </x:c>
      <x:c r="F817" t="s">
        <x:v>99</x:v>
      </x:c>
      <x:c r="G817" s="6">
        <x:v>83.71768140390813</x:v>
      </x:c>
      <x:c r="H817" t="s">
        <x:v>97</x:v>
      </x:c>
      <x:c r="I817" s="6">
        <x:v>27.658318318040983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22.473</x:v>
      </x:c>
      <x:c r="S817" s="8">
        <x:v>71203.34455810866</x:v>
      </x:c>
      <x:c r="T817" s="12">
        <x:v>340148.5626675622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421950</x:v>
      </x:c>
      <x:c r="B818" s="1">
        <x:v>44784.567285969955</x:v>
      </x:c>
      <x:c r="C818" s="6">
        <x:v>13.600176556666666</x:v>
      </x:c>
      <x:c r="D818" s="14" t="s">
        <x:v>94</x:v>
      </x:c>
      <x:c r="E818" s="15">
        <x:v>44771.47877003059</x:v>
      </x:c>
      <x:c r="F818" t="s">
        <x:v>99</x:v>
      </x:c>
      <x:c r="G818" s="6">
        <x:v>83.69332246353034</x:v>
      </x:c>
      <x:c r="H818" t="s">
        <x:v>97</x:v>
      </x:c>
      <x:c r="I818" s="6">
        <x:v>27.670705230029398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22.475</x:v>
      </x:c>
      <x:c r="S818" s="8">
        <x:v>71196.87648489338</x:v>
      </x:c>
      <x:c r="T818" s="12">
        <x:v>340136.13801530696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421955</x:v>
      </x:c>
      <x:c r="B819" s="1">
        <x:v>44784.56729769298</x:v>
      </x:c>
      <x:c r="C819" s="6">
        <x:v>13.617057726666667</x:v>
      </x:c>
      <x:c r="D819" s="14" t="s">
        <x:v>94</x:v>
      </x:c>
      <x:c r="E819" s="15">
        <x:v>44771.47877003059</x:v>
      </x:c>
      <x:c r="F819" t="s">
        <x:v>99</x:v>
      </x:c>
      <x:c r="G819" s="6">
        <x:v>83.7239615784754</x:v>
      </x:c>
      <x:c r="H819" t="s">
        <x:v>97</x:v>
      </x:c>
      <x:c r="I819" s="6">
        <x:v>27.668300000824274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22.470999999999997</x:v>
      </x:c>
      <x:c r="S819" s="8">
        <x:v>71201.62668636054</x:v>
      </x:c>
      <x:c r="T819" s="12">
        <x:v>340155.063379842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421960</x:v>
      </x:c>
      <x:c r="B820" s="1">
        <x:v>44784.56730942562</x:v>
      </x:c>
      <x:c r="C820" s="6">
        <x:v>13.633952725</x:v>
      </x:c>
      <x:c r="D820" s="14" t="s">
        <x:v>94</x:v>
      </x:c>
      <x:c r="E820" s="15">
        <x:v>44771.47877003059</x:v>
      </x:c>
      <x:c r="F820" t="s">
        <x:v>99</x:v>
      </x:c>
      <x:c r="G820" s="6">
        <x:v>83.70683358066633</x:v>
      </x:c>
      <x:c r="H820" t="s">
        <x:v>97</x:v>
      </x:c>
      <x:c r="I820" s="6">
        <x:v>27.653988922690132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22.475</x:v>
      </x:c>
      <x:c r="S820" s="8">
        <x:v>71199.95095816387</x:v>
      </x:c>
      <x:c r="T820" s="12">
        <x:v>340151.57541928865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421969</x:v>
      </x:c>
      <x:c r="B821" s="1">
        <x:v>44784.567321170114</x:v>
      </x:c>
      <x:c r="C821" s="6">
        <x:v>13.650864788333333</x:v>
      </x:c>
      <x:c r="D821" s="14" t="s">
        <x:v>94</x:v>
      </x:c>
      <x:c r="E821" s="15">
        <x:v>44771.47877003059</x:v>
      </x:c>
      <x:c r="F821" t="s">
        <x:v>99</x:v>
      </x:c>
      <x:c r="G821" s="6">
        <x:v>83.70455776346544</x:v>
      </x:c>
      <x:c r="H821" t="s">
        <x:v>97</x:v>
      </x:c>
      <x:c r="I821" s="6">
        <x:v>27.674553600344552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22.473</x:v>
      </x:c>
      <x:c r="S821" s="8">
        <x:v>71197.64279176618</x:v>
      </x:c>
      <x:c r="T821" s="12">
        <x:v>340145.2989362304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421970</x:v>
      </x:c>
      <x:c r="B822" s="1">
        <x:v>44784.567332342776</x:v>
      </x:c>
      <x:c r="C822" s="6">
        <x:v>13.666953423333334</x:v>
      </x:c>
      <x:c r="D822" s="14" t="s">
        <x:v>94</x:v>
      </x:c>
      <x:c r="E822" s="15">
        <x:v>44771.47877003059</x:v>
      </x:c>
      <x:c r="F822" t="s">
        <x:v>99</x:v>
      </x:c>
      <x:c r="G822" s="6">
        <x:v>83.6967728022109</x:v>
      </x:c>
      <x:c r="H822" t="s">
        <x:v>97</x:v>
      </x:c>
      <x:c r="I822" s="6">
        <x:v>27.666435949375227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22.475</x:v>
      </x:c>
      <x:c r="S822" s="8">
        <x:v>71203.59109649768</x:v>
      </x:c>
      <x:c r="T822" s="12">
        <x:v>340144.1966291211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421975</x:v>
      </x:c>
      <x:c r="B823" s="1">
        <x:v>44784.56734409326</x:v>
      </x:c>
      <x:c r="C823" s="6">
        <x:v>13.683874123333334</x:v>
      </x:c>
      <x:c r="D823" s="14" t="s">
        <x:v>94</x:v>
      </x:c>
      <x:c r="E823" s="15">
        <x:v>44771.47877003059</x:v>
      </x:c>
      <x:c r="F823" t="s">
        <x:v>99</x:v>
      </x:c>
      <x:c r="G823" s="6">
        <x:v>83.68772994679009</x:v>
      </x:c>
      <x:c r="H823" t="s">
        <x:v>97</x:v>
      </x:c>
      <x:c r="I823" s="6">
        <x:v>27.668750981168614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22.476</x:v>
      </x:c>
      <x:c r="S823" s="8">
        <x:v>71199.78757252858</x:v>
      </x:c>
      <x:c r="T823" s="12">
        <x:v>340150.73161558004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421984</x:v>
      </x:c>
      <x:c r="B824" s="1">
        <x:v>44784.56735581539</x:v>
      </x:c>
      <x:c r="C824" s="6">
        <x:v>13.700753991666666</x:v>
      </x:c>
      <x:c r="D824" s="14" t="s">
        <x:v>94</x:v>
      </x:c>
      <x:c r="E824" s="15">
        <x:v>44771.47877003059</x:v>
      </x:c>
      <x:c r="F824" t="s">
        <x:v>99</x:v>
      </x:c>
      <x:c r="G824" s="6">
        <x:v>83.69876156019656</x:v>
      </x:c>
      <x:c r="H824" t="s">
        <x:v>97</x:v>
      </x:c>
      <x:c r="I824" s="6">
        <x:v>27.655101336240477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22.476</x:v>
      </x:c>
      <x:c r="S824" s="8">
        <x:v>71197.09102767151</x:v>
      </x:c>
      <x:c r="T824" s="12">
        <x:v>340141.35008450976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421985</x:v>
      </x:c>
      <x:c r="B825" s="1">
        <x:v>44784.567366958785</x:v>
      </x:c>
      <x:c r="C825" s="6">
        <x:v>13.71680048</x:v>
      </x:c>
      <x:c r="D825" s="14" t="s">
        <x:v>94</x:v>
      </x:c>
      <x:c r="E825" s="15">
        <x:v>44771.47877003059</x:v>
      </x:c>
      <x:c r="F825" t="s">
        <x:v>99</x:v>
      </x:c>
      <x:c r="G825" s="6">
        <x:v>83.68784758415808</x:v>
      </x:c>
      <x:c r="H825" t="s">
        <x:v>97</x:v>
      </x:c>
      <x:c r="I825" s="6">
        <x:v>27.65973138578738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22.476999999999997</x:v>
      </x:c>
      <x:c r="S825" s="8">
        <x:v>71199.6572418833</x:v>
      </x:c>
      <x:c r="T825" s="12">
        <x:v>340144.68103976146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421990</x:v>
      </x:c>
      <x:c r="B826" s="1">
        <x:v>44784.567378710686</x:v>
      </x:c>
      <x:c r="C826" s="6">
        <x:v>13.73372321</x:v>
      </x:c>
      <x:c r="D826" s="14" t="s">
        <x:v>94</x:v>
      </x:c>
      <x:c r="E826" s="15">
        <x:v>44771.47877003059</x:v>
      </x:c>
      <x:c r="F826" t="s">
        <x:v>99</x:v>
      </x:c>
      <x:c r="G826" s="6">
        <x:v>83.67347927437764</x:v>
      </x:c>
      <x:c r="H826" t="s">
        <x:v>97</x:v>
      </x:c>
      <x:c r="I826" s="6">
        <x:v>27.650892205831042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22.479999999999997</x:v>
      </x:c>
      <x:c r="S826" s="8">
        <x:v>71202.96436203849</x:v>
      </x:c>
      <x:c r="T826" s="12">
        <x:v>340133.30536450923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421997</x:v>
      </x:c>
      <x:c r="B827" s="1">
        <x:v>44784.56739046128</x:v>
      </x:c>
      <x:c r="C827" s="6">
        <x:v>13.750644065</x:v>
      </x:c>
      <x:c r="D827" s="14" t="s">
        <x:v>94</x:v>
      </x:c>
      <x:c r="E827" s="15">
        <x:v>44771.47877003059</x:v>
      </x:c>
      <x:c r="F827" t="s">
        <x:v>99</x:v>
      </x:c>
      <x:c r="G827" s="6">
        <x:v>83.72267335734882</x:v>
      </x:c>
      <x:c r="H827" t="s">
        <x:v>97</x:v>
      </x:c>
      <x:c r="I827" s="6">
        <x:v>27.66989346497985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22.470999999999997</x:v>
      </x:c>
      <x:c r="S827" s="8">
        <x:v>71203.53180519136</x:v>
      </x:c>
      <x:c r="T827" s="12">
        <x:v>340128.97636025475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422000</x:v>
      </x:c>
      <x:c r="B828" s="1">
        <x:v>44784.567401644344</x:v>
      </x:c>
      <x:c r="C828" s="6">
        <x:v>13.766747678333333</x:v>
      </x:c>
      <x:c r="D828" s="14" t="s">
        <x:v>94</x:v>
      </x:c>
      <x:c r="E828" s="15">
        <x:v>44771.47877003059</x:v>
      </x:c>
      <x:c r="F828" t="s">
        <x:v>99</x:v>
      </x:c>
      <x:c r="G828" s="6">
        <x:v>83.70107815745597</x:v>
      </x:c>
      <x:c r="H828" t="s">
        <x:v>97</x:v>
      </x:c>
      <x:c r="I828" s="6">
        <x:v>27.66998366108737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22.473999999999997</x:v>
      </x:c>
      <x:c r="S828" s="8">
        <x:v>71202.46224295348</x:v>
      </x:c>
      <x:c r="T828" s="12">
        <x:v>340140.79839623393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422005</x:v>
      </x:c>
      <x:c r="B829" s="1">
        <x:v>44784.567413384386</x:v>
      </x:c>
      <x:c r="C829" s="6">
        <x:v>13.783653351666667</x:v>
      </x:c>
      <x:c r="D829" s="14" t="s">
        <x:v>94</x:v>
      </x:c>
      <x:c r="E829" s="15">
        <x:v>44771.47877003059</x:v>
      </x:c>
      <x:c r="F829" t="s">
        <x:v>99</x:v>
      </x:c>
      <x:c r="G829" s="6">
        <x:v>83.65406792935121</x:v>
      </x:c>
      <x:c r="H829" t="s">
        <x:v>97</x:v>
      </x:c>
      <x:c r="I829" s="6">
        <x:v>27.66604510000934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22.481</x:v>
      </x:c>
      <x:c r="S829" s="8">
        <x:v>71199.98803768313</x:v>
      </x:c>
      <x:c r="T829" s="12">
        <x:v>340123.37123919814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422010</x:v>
      </x:c>
      <x:c r="B830" s="1">
        <x:v>44784.5674251138</x:v>
      </x:c>
      <x:c r="C830" s="6">
        <x:v>13.800543686666666</x:v>
      </x:c>
      <x:c r="D830" s="14" t="s">
        <x:v>94</x:v>
      </x:c>
      <x:c r="E830" s="15">
        <x:v>44771.47877003059</x:v>
      </x:c>
      <x:c r="F830" t="s">
        <x:v>99</x:v>
      </x:c>
      <x:c r="G830" s="6">
        <x:v>83.70151555282376</x:v>
      </x:c>
      <x:c r="H830" t="s">
        <x:v>97</x:v>
      </x:c>
      <x:c r="I830" s="6">
        <x:v>27.66944248448226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22.473999999999997</x:v>
      </x:c>
      <x:c r="S830" s="8">
        <x:v>71202.72693638549</x:v>
      </x:c>
      <x:c r="T830" s="12">
        <x:v>340137.96007809683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422019</x:v>
      </x:c>
      <x:c r="B831" s="1">
        <x:v>44784.567436853955</x:v>
      </x:c>
      <x:c r="C831" s="6">
        <x:v>13.817449521666667</x:v>
      </x:c>
      <x:c r="D831" s="14" t="s">
        <x:v>94</x:v>
      </x:c>
      <x:c r="E831" s="15">
        <x:v>44771.47877003059</x:v>
      </x:c>
      <x:c r="F831" t="s">
        <x:v>99</x:v>
      </x:c>
      <x:c r="G831" s="6">
        <x:v>83.64277221872932</x:v>
      </x:c>
      <x:c r="H831" t="s">
        <x:v>97</x:v>
      </x:c>
      <x:c r="I831" s="6">
        <x:v>27.671156210697518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22.482</x:v>
      </x:c>
      <x:c r="S831" s="8">
        <x:v>71212.1727445723</x:v>
      </x:c>
      <x:c r="T831" s="12">
        <x:v>340146.46960862976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422020</x:v>
      </x:c>
      <x:c r="B832" s="1">
        <x:v>44784.567448036345</x:v>
      </x:c>
      <x:c r="C832" s="6">
        <x:v>13.833552158333333</x:v>
      </x:c>
      <x:c r="D832" s="14" t="s">
        <x:v>94</x:v>
      </x:c>
      <x:c r="E832" s="15">
        <x:v>44771.47877003059</x:v>
      </x:c>
      <x:c r="F832" t="s">
        <x:v>99</x:v>
      </x:c>
      <x:c r="G832" s="6">
        <x:v>83.66172551053991</x:v>
      </x:c>
      <x:c r="H832" t="s">
        <x:v>97</x:v>
      </x:c>
      <x:c r="I832" s="6">
        <x:v>27.674313077070565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22.479</x:v>
      </x:c>
      <x:c r="S832" s="8">
        <x:v>71208.24818846628</x:v>
      </x:c>
      <x:c r="T832" s="12">
        <x:v>340139.89588423655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422025</x:v>
      </x:c>
      <x:c r="B833" s="1">
        <x:v>44784.56745977498</x:v>
      </x:c>
      <x:c r="C833" s="6">
        <x:v>13.850455806666666</x:v>
      </x:c>
      <x:c r="D833" s="14" t="s">
        <x:v>94</x:v>
      </x:c>
      <x:c r="E833" s="15">
        <x:v>44771.47877003059</x:v>
      </x:c>
      <x:c r="F833" t="s">
        <x:v>99</x:v>
      </x:c>
      <x:c r="G833" s="6">
        <x:v>83.66570887231111</x:v>
      </x:c>
      <x:c r="H833" t="s">
        <x:v>97</x:v>
      </x:c>
      <x:c r="I833" s="6">
        <x:v>27.669382353753463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22.479</x:v>
      </x:c>
      <x:c r="S833" s="8">
        <x:v>71200.81532910797</x:v>
      </x:c>
      <x:c r="T833" s="12">
        <x:v>340122.93250242487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422034</x:v>
      </x:c>
      <x:c r="B834" s="1">
        <x:v>44784.567471541886</x:v>
      </x:c>
      <x:c r="C834" s="6">
        <x:v>13.867400153333334</x:v>
      </x:c>
      <x:c r="D834" s="14" t="s">
        <x:v>94</x:v>
      </x:c>
      <x:c r="E834" s="15">
        <x:v>44771.47877003059</x:v>
      </x:c>
      <x:c r="F834" t="s">
        <x:v>99</x:v>
      </x:c>
      <x:c r="G834" s="6">
        <x:v>83.65747147577835</x:v>
      </x:c>
      <x:c r="H834" t="s">
        <x:v>97</x:v>
      </x:c>
      <x:c r="I834" s="6">
        <x:v>27.670705230029398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22.479999999999997</x:v>
      </x:c>
      <x:c r="S834" s="8">
        <x:v>71208.63610506727</x:v>
      </x:c>
      <x:c r="T834" s="12">
        <x:v>340132.50753910304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422035</x:v>
      </x:c>
      <x:c r="B835" s="1">
        <x:v>44784.567482696926</x:v>
      </x:c>
      <x:c r="C835" s="6">
        <x:v>13.883463403333334</x:v>
      </x:c>
      <x:c r="D835" s="14" t="s">
        <x:v>94</x:v>
      </x:c>
      <x:c r="E835" s="15">
        <x:v>44771.47877003059</x:v>
      </x:c>
      <x:c r="F835" t="s">
        <x:v>99</x:v>
      </x:c>
      <x:c r="G835" s="6">
        <x:v>83.65496655591748</x:v>
      </x:c>
      <x:c r="H835" t="s">
        <x:v>97</x:v>
      </x:c>
      <x:c r="I835" s="6">
        <x:v>27.664932682832386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22.481</x:v>
      </x:c>
      <x:c r="S835" s="8">
        <x:v>71202.36941293637</x:v>
      </x:c>
      <x:c r="T835" s="12">
        <x:v>340129.7576237176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422040</x:v>
      </x:c>
      <x:c r="B836" s="1">
        <x:v>44784.56749445345</x:v>
      </x:c>
      <x:c r="C836" s="6">
        <x:v>13.900392783333333</x:v>
      </x:c>
      <x:c r="D836" s="14" t="s">
        <x:v>94</x:v>
      </x:c>
      <x:c r="E836" s="15">
        <x:v>44771.47877003059</x:v>
      </x:c>
      <x:c r="F836" t="s">
        <x:v>99</x:v>
      </x:c>
      <x:c r="G836" s="6">
        <x:v>83.62096298219049</x:v>
      </x:c>
      <x:c r="H836" t="s">
        <x:v>97</x:v>
      </x:c>
      <x:c r="I836" s="6">
        <x:v>27.68041636047792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22.483999999999995</x:v>
      </x:c>
      <x:c r="S836" s="8">
        <x:v>71210.59832254263</x:v>
      </x:c>
      <x:c r="T836" s="12">
        <x:v>340131.57264104695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422045</x:v>
      </x:c>
      <x:c r="B837" s="1">
        <x:v>44784.56750617143</x:v>
      </x:c>
      <x:c r="C837" s="6">
        <x:v>13.917266686666666</x:v>
      </x:c>
      <x:c r="D837" s="14" t="s">
        <x:v>94</x:v>
      </x:c>
      <x:c r="E837" s="15">
        <x:v>44771.47877003059</x:v>
      </x:c>
      <x:c r="F837" t="s">
        <x:v>99</x:v>
      </x:c>
      <x:c r="G837" s="6">
        <x:v>83.63310501942435</x:v>
      </x:c>
      <x:c r="H837" t="s">
        <x:v>97</x:v>
      </x:c>
      <x:c r="I837" s="6">
        <x:v>27.67425294625491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22.482999999999997</x:v>
      </x:c>
      <x:c r="S837" s="8">
        <x:v>71206.44219727175</x:v>
      </x:c>
      <x:c r="T837" s="12">
        <x:v>340132.25918910175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422054</x:v>
      </x:c>
      <x:c r="B838" s="1">
        <x:v>44784.5675179053</x:v>
      </x:c>
      <x:c r="C838" s="6">
        <x:v>13.934163453333333</x:v>
      </x:c>
      <x:c r="D838" s="14" t="s">
        <x:v>94</x:v>
      </x:c>
      <x:c r="E838" s="15">
        <x:v>44771.47877003059</x:v>
      </x:c>
      <x:c r="F838" t="s">
        <x:v>99</x:v>
      </x:c>
      <x:c r="G838" s="6">
        <x:v>83.65149357388637</x:v>
      </x:c>
      <x:c r="H838" t="s">
        <x:v>97</x:v>
      </x:c>
      <x:c r="I838" s="6">
        <x:v>27.669232026937152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22.481</x:v>
      </x:c>
      <x:c r="S838" s="8">
        <x:v>71212.26594100709</x:v>
      </x:c>
      <x:c r="T838" s="12">
        <x:v>340140.1434951643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422055</x:v>
      </x:c>
      <x:c r="B839" s="1">
        <x:v>44784.567529043525</x:v>
      </x:c>
      <x:c r="C839" s="6">
        <x:v>13.950202503333333</x:v>
      </x:c>
      <x:c r="D839" s="14" t="s">
        <x:v>94</x:v>
      </x:c>
      <x:c r="E839" s="15">
        <x:v>44771.47877003059</x:v>
      </x:c>
      <x:c r="F839" t="s">
        <x:v>99</x:v>
      </x:c>
      <x:c r="G839" s="6">
        <x:v>83.67149377754728</x:v>
      </x:c>
      <x:c r="H839" t="s">
        <x:v>97</x:v>
      </x:c>
      <x:c r="I839" s="6">
        <x:v>27.671096079938707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22.478</x:v>
      </x:c>
      <x:c r="S839" s="8">
        <x:v>71213.36039103715</x:v>
      </x:c>
      <x:c r="T839" s="12">
        <x:v>340124.33099447144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422060</x:v>
      </x:c>
      <x:c r="B840" s="1">
        <x:v>44784.56754080087</x:v>
      </x:c>
      <x:c r="C840" s="6">
        <x:v>13.967133085</x:v>
      </x:c>
      <x:c r="D840" s="14" t="s">
        <x:v>94</x:v>
      </x:c>
      <x:c r="E840" s="15">
        <x:v>44771.47877003059</x:v>
      </x:c>
      <x:c r="F840" t="s">
        <x:v>99</x:v>
      </x:c>
      <x:c r="G840" s="6">
        <x:v>83.67491893932288</x:v>
      </x:c>
      <x:c r="H840" t="s">
        <x:v>97</x:v>
      </x:c>
      <x:c r="I840" s="6">
        <x:v>27.666856864128476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22.478</x:v>
      </x:c>
      <x:c r="S840" s="8">
        <x:v>71211.52554857536</x:v>
      </x:c>
      <x:c r="T840" s="12">
        <x:v>340142.19186061237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422066</x:v>
      </x:c>
      <x:c r="B841" s="1">
        <x:v>44784.56755252299</x:v>
      </x:c>
      <x:c r="C841" s="6">
        <x:v>13.984012936666666</x:v>
      </x:c>
      <x:c r="D841" s="14" t="s">
        <x:v>94</x:v>
      </x:c>
      <x:c r="E841" s="15">
        <x:v>44771.47877003059</x:v>
      </x:c>
      <x:c r="F841" t="s">
        <x:v>99</x:v>
      </x:c>
      <x:c r="G841" s="6">
        <x:v>83.63769410275948</x:v>
      </x:c>
      <x:c r="H841" t="s">
        <x:v>97</x:v>
      </x:c>
      <x:c r="I841" s="6">
        <x:v>27.668570589024057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22.482999999999997</x:v>
      </x:c>
      <x:c r="S841" s="8">
        <x:v>71209.86567222094</x:v>
      </x:c>
      <x:c r="T841" s="12">
        <x:v>340138.5036477864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422070</x:v>
      </x:c>
      <x:c r="B842" s="1">
        <x:v>44784.56756370498</x:v>
      </x:c>
      <x:c r="C842" s="6">
        <x:v>14.000115003333333</x:v>
      </x:c>
      <x:c r="D842" s="14" t="s">
        <x:v>94</x:v>
      </x:c>
      <x:c r="E842" s="15">
        <x:v>44771.47877003059</x:v>
      </x:c>
      <x:c r="F842" t="s">
        <x:v>99</x:v>
      </x:c>
      <x:c r="G842" s="6">
        <x:v>83.66199267744902</x:v>
      </x:c>
      <x:c r="H842" t="s">
        <x:v>97</x:v>
      </x:c>
      <x:c r="I842" s="6">
        <x:v>27.67398235759765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22.479</x:v>
      </x:c>
      <x:c r="S842" s="8">
        <x:v>71208.30512330525</x:v>
      </x:c>
      <x:c r="T842" s="12">
        <x:v>340135.7911790313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422075</x:v>
      </x:c>
      <x:c r="B843" s="1">
        <x:v>44784.56757545105</x:v>
      </x:c>
      <x:c r="C843" s="6">
        <x:v>14.017029346666666</x:v>
      </x:c>
      <x:c r="D843" s="14" t="s">
        <x:v>94</x:v>
      </x:c>
      <x:c r="E843" s="15">
        <x:v>44771.47877003059</x:v>
      </x:c>
      <x:c r="F843" t="s">
        <x:v>99</x:v>
      </x:c>
      <x:c r="G843" s="6">
        <x:v>83.61585936565307</x:v>
      </x:c>
      <x:c r="H843" t="s">
        <x:v>97</x:v>
      </x:c>
      <x:c r="I843" s="6">
        <x:v>27.668991504044243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22.485999999999997</x:v>
      </x:c>
      <x:c r="S843" s="8">
        <x:v>71211.01548961557</x:v>
      </x:c>
      <x:c r="T843" s="12">
        <x:v>340127.41735532606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422080</x:v>
      </x:c>
      <x:c r="B844" s="1">
        <x:v>44784.567587184545</x:v>
      </x:c>
      <x:c r="C844" s="6">
        <x:v>14.03392557</x:v>
      </x:c>
      <x:c r="D844" s="14" t="s">
        <x:v>94</x:v>
      </x:c>
      <x:c r="E844" s="15">
        <x:v>44771.47877003059</x:v>
      </x:c>
      <x:c r="F844" t="s">
        <x:v>99</x:v>
      </x:c>
      <x:c r="G844" s="6">
        <x:v>83.62603191826885</x:v>
      </x:c>
      <x:c r="H844" t="s">
        <x:v>97</x:v>
      </x:c>
      <x:c r="I844" s="6">
        <x:v>27.65639414164025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22.485999999999997</x:v>
      </x:c>
      <x:c r="S844" s="8">
        <x:v>71210.1634041338</x:v>
      </x:c>
      <x:c r="T844" s="12">
        <x:v>340127.556098795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422089</x:v>
      </x:c>
      <x:c r="B845" s="1">
        <x:v>44784.567598914466</x:v>
      </x:c>
      <x:c r="C845" s="6">
        <x:v>14.050816655</x:v>
      </x:c>
      <x:c r="D845" s="14" t="s">
        <x:v>94</x:v>
      </x:c>
      <x:c r="E845" s="15">
        <x:v>44771.47877003059</x:v>
      </x:c>
      <x:c r="F845" t="s">
        <x:v>99</x:v>
      </x:c>
      <x:c r="G845" s="6">
        <x:v>83.6363537679583</x:v>
      </x:c>
      <x:c r="H845" t="s">
        <x:v>97</x:v>
      </x:c>
      <x:c r="I845" s="6">
        <x:v>27.652485661722494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22.485</x:v>
      </x:c>
      <x:c r="S845" s="8">
        <x:v>71211.69016064859</x:v>
      </x:c>
      <x:c r="T845" s="12">
        <x:v>340132.40384476946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422090</x:v>
      </x:c>
      <x:c r="B846" s="1">
        <x:v>44784.5676100767</x:v>
      </x:c>
      <x:c r="C846" s="6">
        <x:v>14.066890286666666</x:v>
      </x:c>
      <x:c r="D846" s="14" t="s">
        <x:v>94</x:v>
      </x:c>
      <x:c r="E846" s="15">
        <x:v>44771.47877003059</x:v>
      </x:c>
      <x:c r="F846" t="s">
        <x:v>99</x:v>
      </x:c>
      <x:c r="G846" s="6">
        <x:v>83.64694427430149</x:v>
      </x:c>
      <x:c r="H846" t="s">
        <x:v>97</x:v>
      </x:c>
      <x:c r="I846" s="6">
        <x:v>27.648246469419064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22.483999999999995</x:v>
      </x:c>
      <x:c r="S846" s="8">
        <x:v>71202.35471925978</x:v>
      </x:c>
      <x:c r="T846" s="12">
        <x:v>340119.77993935946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422095</x:v>
      </x:c>
      <x:c r="B847" s="1">
        <x:v>44784.56762183985</x:v>
      </x:c>
      <x:c r="C847" s="6">
        <x:v>14.083829213333333</x:v>
      </x:c>
      <x:c r="D847" s="14" t="s">
        <x:v>94</x:v>
      </x:c>
      <x:c r="E847" s="15">
        <x:v>44771.47877003059</x:v>
      </x:c>
      <x:c r="F847" t="s">
        <x:v>99</x:v>
      </x:c>
      <x:c r="G847" s="6">
        <x:v>83.6708907425896</x:v>
      </x:c>
      <x:c r="H847" t="s">
        <x:v>97</x:v>
      </x:c>
      <x:c r="I847" s="6">
        <x:v>27.68071701512008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22.476999999999997</x:v>
      </x:c>
      <x:c r="S847" s="8">
        <x:v>71211.33343112988</x:v>
      </x:c>
      <x:c r="T847" s="12">
        <x:v>340129.2680431477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422104</x:v>
      </x:c>
      <x:c r="B848" s="1">
        <x:v>44784.56763358253</x:v>
      </x:c>
      <x:c r="C848" s="6">
        <x:v>14.100738668333333</x:v>
      </x:c>
      <x:c r="D848" s="14" t="s">
        <x:v>94</x:v>
      </x:c>
      <x:c r="E848" s="15">
        <x:v>44771.47877003059</x:v>
      </x:c>
      <x:c r="F848" t="s">
        <x:v>99</x:v>
      </x:c>
      <x:c r="G848" s="6">
        <x:v>83.65936964511889</x:v>
      </x:c>
      <x:c r="H848" t="s">
        <x:v>97</x:v>
      </x:c>
      <x:c r="I848" s="6">
        <x:v>27.67722942292994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22.479</x:v>
      </x:c>
      <x:c r="S848" s="8">
        <x:v>71213.36485908924</x:v>
      </x:c>
      <x:c r="T848" s="12">
        <x:v>340109.6000943048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422105</x:v>
      </x:c>
      <x:c r="B849" s="1">
        <x:v>44784.567644747265</x:v>
      </x:c>
      <x:c r="C849" s="6">
        <x:v>14.116815888333333</x:v>
      </x:c>
      <x:c r="D849" s="14" t="s">
        <x:v>94</x:v>
      </x:c>
      <x:c r="E849" s="15">
        <x:v>44771.47877003059</x:v>
      </x:c>
      <x:c r="F849" t="s">
        <x:v>99</x:v>
      </x:c>
      <x:c r="G849" s="6">
        <x:v>83.62576698787785</x:v>
      </x:c>
      <x:c r="H849" t="s">
        <x:v>97</x:v>
      </x:c>
      <x:c r="I849" s="6">
        <x:v>27.66559412002789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22.485</x:v>
      </x:c>
      <x:c r="S849" s="8">
        <x:v>71216.49310087992</x:v>
      </x:c>
      <x:c r="T849" s="12">
        <x:v>340107.9984400787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422110</x:v>
      </x:c>
      <x:c r="B850" s="1">
        <x:v>44784.56765644357</x:v>
      </x:c>
      <x:c r="C850" s="6">
        <x:v>14.13365857</x:v>
      </x:c>
      <x:c r="D850" s="14" t="s">
        <x:v>94</x:v>
      </x:c>
      <x:c r="E850" s="15">
        <x:v>44771.47877003059</x:v>
      </x:c>
      <x:c r="F850" t="s">
        <x:v>99</x:v>
      </x:c>
      <x:c r="G850" s="6">
        <x:v>83.63995547055697</x:v>
      </x:c>
      <x:c r="H850" t="s">
        <x:v>97</x:v>
      </x:c>
      <x:c r="I850" s="6">
        <x:v>27.674643796576675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22.482</x:v>
      </x:c>
      <x:c r="S850" s="8">
        <x:v>71212.76158447345</x:v>
      </x:c>
      <x:c r="T850" s="12">
        <x:v>340121.3215759225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422115</x:v>
      </x:c>
      <x:c r="B851" s="1">
        <x:v>44784.5676681558</x:v>
      </x:c>
      <x:c r="C851" s="6">
        <x:v>14.150524183333333</x:v>
      </x:c>
      <x:c r="D851" s="14" t="s">
        <x:v>94</x:v>
      </x:c>
      <x:c r="E851" s="15">
        <x:v>44771.47877003059</x:v>
      </x:c>
      <x:c r="F851" t="s">
        <x:v>99</x:v>
      </x:c>
      <x:c r="G851" s="6">
        <x:v>83.60454813800466</x:v>
      </x:c>
      <x:c r="H851" t="s">
        <x:v>97</x:v>
      </x:c>
      <x:c r="I851" s="6">
        <x:v>27.68300199127816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22.485999999999997</x:v>
      </x:c>
      <x:c r="S851" s="8">
        <x:v>71218.72978865779</x:v>
      </x:c>
      <x:c r="T851" s="12">
        <x:v>340125.4602371599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422124</x:v>
      </x:c>
      <x:c r="B852" s="1">
        <x:v>44784.567679889886</x:v>
      </x:c>
      <x:c r="C852" s="6">
        <x:v>14.167421271666667</x:v>
      </x:c>
      <x:c r="D852" s="14" t="s">
        <x:v>94</x:v>
      </x:c>
      <x:c r="E852" s="15">
        <x:v>44771.47877003059</x:v>
      </x:c>
      <x:c r="F852" t="s">
        <x:v>99</x:v>
      </x:c>
      <x:c r="G852" s="6">
        <x:v>83.6082405323388</x:v>
      </x:c>
      <x:c r="H852" t="s">
        <x:v>97</x:v>
      </x:c>
      <x:c r="I852" s="6">
        <x:v>27.68730135853093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22.485</x:v>
      </x:c>
      <x:c r="S852" s="8">
        <x:v>71216.36842723608</x:v>
      </x:c>
      <x:c r="T852" s="12">
        <x:v>340106.5133067622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422125</x:v>
      </x:c>
      <x:c r="B853" s="1">
        <x:v>44784.567691049175</x:v>
      </x:c>
      <x:c r="C853" s="6">
        <x:v>14.183490635</x:v>
      </x:c>
      <x:c r="D853" s="14" t="s">
        <x:v>94</x:v>
      </x:c>
      <x:c r="E853" s="15">
        <x:v>44771.47877003059</x:v>
      </x:c>
      <x:c r="F853" t="s">
        <x:v>99</x:v>
      </x:c>
      <x:c r="G853" s="6">
        <x:v>83.61661191890524</x:v>
      </x:c>
      <x:c r="H853" t="s">
        <x:v>97</x:v>
      </x:c>
      <x:c r="I853" s="6">
        <x:v>27.668059477998668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22.485999999999997</x:v>
      </x:c>
      <x:c r="S853" s="8">
        <x:v>71214.57181493111</x:v>
      </x:c>
      <x:c r="T853" s="12">
        <x:v>340110.1113070767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422134</x:v>
      </x:c>
      <x:c r="B854" s="1">
        <x:v>44784.56770274878</x:v>
      </x:c>
      <x:c r="C854" s="6">
        <x:v>14.20033808</x:v>
      </x:c>
      <x:c r="D854" s="14" t="s">
        <x:v>94</x:v>
      </x:c>
      <x:c r="E854" s="15">
        <x:v>44771.47877003059</x:v>
      </x:c>
      <x:c r="F854" t="s">
        <x:v>99</x:v>
      </x:c>
      <x:c r="G854" s="6">
        <x:v>83.63547954636145</x:v>
      </x:c>
      <x:c r="H854" t="s">
        <x:v>97</x:v>
      </x:c>
      <x:c r="I854" s="6">
        <x:v>27.653568009551236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22.485</x:v>
      </x:c>
      <x:c r="S854" s="8">
        <x:v>71219.50881435667</x:v>
      </x:c>
      <x:c r="T854" s="12">
        <x:v>340120.2763249471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422139</x:v>
      </x:c>
      <x:c r="B855" s="1">
        <x:v>44784.567714490906</x:v>
      </x:c>
      <x:c r="C855" s="6">
        <x:v>14.217246726666666</x:v>
      </x:c>
      <x:c r="D855" s="14" t="s">
        <x:v>94</x:v>
      </x:c>
      <x:c r="E855" s="15">
        <x:v>44771.47877003059</x:v>
      </x:c>
      <x:c r="F855" t="s">
        <x:v>99</x:v>
      </x:c>
      <x:c r="G855" s="6">
        <x:v>83.62999421974483</x:v>
      </x:c>
      <x:c r="H855" t="s">
        <x:v>97</x:v>
      </x:c>
      <x:c r="I855" s="6">
        <x:v>27.669232026937152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22.483999999999995</x:v>
      </x:c>
      <x:c r="S855" s="8">
        <x:v>71215.29376701775</x:v>
      </x:c>
      <x:c r="T855" s="12">
        <x:v>340118.9368056128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422144</x:v>
      </x:c>
      <x:c r="B856" s="1">
        <x:v>44784.56772623253</x:v>
      </x:c>
      <x:c r="C856" s="6">
        <x:v>14.234154686666667</x:v>
      </x:c>
      <x:c r="D856" s="14" t="s">
        <x:v>94</x:v>
      </x:c>
      <x:c r="E856" s="15">
        <x:v>44771.47877003059</x:v>
      </x:c>
      <x:c r="F856" t="s">
        <x:v>99</x:v>
      </x:c>
      <x:c r="G856" s="6">
        <x:v>83.65243776920887</x:v>
      </x:c>
      <x:c r="H856" t="s">
        <x:v>97</x:v>
      </x:c>
      <x:c r="I856" s="6">
        <x:v>27.65919021083573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22.482</x:v>
      </x:c>
      <x:c r="S856" s="8">
        <x:v>71221.50915583418</x:v>
      </x:c>
      <x:c r="T856" s="12">
        <x:v>340112.20647882466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422145</x:v>
      </x:c>
      <x:c r="B857" s="1">
        <x:v>44784.567737391</x:v>
      </x:c>
      <x:c r="C857" s="6">
        <x:v>14.250222868333333</x:v>
      </x:c>
      <x:c r="D857" s="14" t="s">
        <x:v>94</x:v>
      </x:c>
      <x:c r="E857" s="15">
        <x:v>44771.47877003059</x:v>
      </x:c>
      <x:c r="F857" t="s">
        <x:v>99</x:v>
      </x:c>
      <x:c r="G857" s="6">
        <x:v>83.60347511926574</x:v>
      </x:c>
      <x:c r="H857" t="s">
        <x:v>97</x:v>
      </x:c>
      <x:c r="I857" s="6">
        <x:v>27.666586276066937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22.488</x:v>
      </x:c>
      <x:c r="S857" s="8">
        <x:v>71217.32705392393</x:v>
      </x:c>
      <x:c r="T857" s="12">
        <x:v>340111.63138954266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422154</x:v>
      </x:c>
      <x:c r="B858" s="1">
        <x:v>44784.56774913931</x:v>
      </x:c>
      <x:c r="C858" s="6">
        <x:v>14.267140423333334</x:v>
      </x:c>
      <x:c r="D858" s="14" t="s">
        <x:v>94</x:v>
      </x:c>
      <x:c r="E858" s="15">
        <x:v>44771.47877003059</x:v>
      </x:c>
      <x:c r="F858" t="s">
        <x:v>99</x:v>
      </x:c>
      <x:c r="G858" s="6">
        <x:v>83.61258224797038</x:v>
      </x:c>
      <x:c r="H858" t="s">
        <x:v>97</x:v>
      </x:c>
      <x:c r="I858" s="6">
        <x:v>27.673050330164642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22.485999999999997</x:v>
      </x:c>
      <x:c r="S858" s="8">
        <x:v>71223.4263413327</x:v>
      </x:c>
      <x:c r="T858" s="12">
        <x:v>340107.370849859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422159</x:v>
      </x:c>
      <x:c r="B859" s="1">
        <x:v>44784.567760878475</x:v>
      </x:c>
      <x:c r="C859" s="6">
        <x:v>14.284044828333334</x:v>
      </x:c>
      <x:c r="D859" s="14" t="s">
        <x:v>94</x:v>
      </x:c>
      <x:c r="E859" s="15">
        <x:v>44771.47877003059</x:v>
      </x:c>
      <x:c r="F859" t="s">
        <x:v>99</x:v>
      </x:c>
      <x:c r="G859" s="6">
        <x:v>83.60966692993203</x:v>
      </x:c>
      <x:c r="H859" t="s">
        <x:v>97</x:v>
      </x:c>
      <x:c r="I859" s="6">
        <x:v>27.667788889840267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22.486999999999995</x:v>
      </x:c>
      <x:c r="S859" s="8">
        <x:v>71214.114425232</x:v>
      </x:c>
      <x:c r="T859" s="12">
        <x:v>340110.60980577255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422160</x:v>
      </x:c>
      <x:c r="B860" s="1">
        <x:v>44784.56777204452</x:v>
      </x:c>
      <x:c r="C860" s="6">
        <x:v>14.300123933333333</x:v>
      </x:c>
      <x:c r="D860" s="14" t="s">
        <x:v>94</x:v>
      </x:c>
      <x:c r="E860" s="15">
        <x:v>44771.47877003059</x:v>
      </x:c>
      <x:c r="F860" t="s">
        <x:v>99</x:v>
      </x:c>
      <x:c r="G860" s="6">
        <x:v>83.61476696953473</x:v>
      </x:c>
      <x:c r="H860" t="s">
        <x:v>97</x:v>
      </x:c>
      <x:c r="I860" s="6">
        <x:v>27.670344445539286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22.485999999999997</x:v>
      </x:c>
      <x:c r="S860" s="8">
        <x:v>71214.10841339237</x:v>
      </x:c>
      <x:c r="T860" s="12">
        <x:v>340105.29189716076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422169</x:v>
      </x:c>
      <x:c r="B861" s="1">
        <x:v>44784.56778381245</x:v>
      </x:c>
      <x:c r="C861" s="6">
        <x:v>14.31706974</x:v>
      </x:c>
      <x:c r="D861" s="14" t="s">
        <x:v>94</x:v>
      </x:c>
      <x:c r="E861" s="15">
        <x:v>44771.47877003059</x:v>
      </x:c>
      <x:c r="F861" t="s">
        <x:v>99</x:v>
      </x:c>
      <x:c r="G861" s="6">
        <x:v>83.56660516577803</x:v>
      </x:c>
      <x:c r="H861" t="s">
        <x:v>97</x:v>
      </x:c>
      <x:c r="I861" s="6">
        <x:v>27.66790915124102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22.492999999999995</x:v>
      </x:c>
      <x:c r="S861" s="8">
        <x:v>71218.57344747697</x:v>
      </x:c>
      <x:c r="T861" s="12">
        <x:v>340100.77416915185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422174</x:v>
      </x:c>
      <x:c r="B862" s="1">
        <x:v>44784.56779555597</x:v>
      </x:c>
      <x:c r="C862" s="6">
        <x:v>14.333980425</x:v>
      </x:c>
      <x:c r="D862" s="14" t="s">
        <x:v>94</x:v>
      </x:c>
      <x:c r="E862" s="15">
        <x:v>44771.47877003059</x:v>
      </x:c>
      <x:c r="F862" t="s">
        <x:v>99</x:v>
      </x:c>
      <x:c r="G862" s="6">
        <x:v>83.59427441168324</x:v>
      </x:c>
      <x:c r="H862" t="s">
        <x:v>97</x:v>
      </x:c>
      <x:c r="I862" s="6">
        <x:v>27.66911176548865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22.488999999999997</x:v>
      </x:c>
      <x:c r="S862" s="8">
        <x:v>71222.68482021148</x:v>
      </x:c>
      <x:c r="T862" s="12">
        <x:v>340106.3315002636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422179</x:v>
      </x:c>
      <x:c r="B863" s="1">
        <x:v>44784.567807297826</x:v>
      </x:c>
      <x:c r="C863" s="6">
        <x:v>14.350888688333333</x:v>
      </x:c>
      <x:c r="D863" s="14" t="s">
        <x:v>94</x:v>
      </x:c>
      <x:c r="E863" s="15">
        <x:v>44771.47877003059</x:v>
      </x:c>
      <x:c r="F863" t="s">
        <x:v>99</x:v>
      </x:c>
      <x:c r="G863" s="6">
        <x:v>83.62343625088002</x:v>
      </x:c>
      <x:c r="H863" t="s">
        <x:v>97</x:v>
      </x:c>
      <x:c r="I863" s="6">
        <x:v>27.66848039295519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22.485</x:v>
      </x:c>
      <x:c r="S863" s="8">
        <x:v>71220.82175171516</x:v>
      </x:c>
      <x:c r="T863" s="12">
        <x:v>340115.20512149425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422182</x:v>
      </x:c>
      <x:c r="B864" s="1">
        <x:v>44784.56781844643</x:v>
      </x:c>
      <x:c r="C864" s="6">
        <x:v>14.366942683333333</x:v>
      </x:c>
      <x:c r="D864" s="14" t="s">
        <x:v>94</x:v>
      </x:c>
      <x:c r="E864" s="15">
        <x:v>44771.47877003059</x:v>
      </x:c>
      <x:c r="F864" t="s">
        <x:v>99</x:v>
      </x:c>
      <x:c r="G864" s="6">
        <x:v>83.60599953425051</x:v>
      </x:c>
      <x:c r="H864" t="s">
        <x:v>97</x:v>
      </x:c>
      <x:c r="I864" s="6">
        <x:v>27.663459482273083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22.488</x:v>
      </x:c>
      <x:c r="S864" s="8">
        <x:v>71221.29009795893</x:v>
      </x:c>
      <x:c r="T864" s="12">
        <x:v>340104.86581740784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422189</x:v>
      </x:c>
      <x:c r="B865" s="1">
        <x:v>44784.5678301834</x:v>
      </x:c>
      <x:c r="C865" s="6">
        <x:v>14.383843925</x:v>
      </x:c>
      <x:c r="D865" s="14" t="s">
        <x:v>94</x:v>
      </x:c>
      <x:c r="E865" s="15">
        <x:v>44771.47877003059</x:v>
      </x:c>
      <x:c r="F865" t="s">
        <x:v>99</x:v>
      </x:c>
      <x:c r="G865" s="6">
        <x:v>83.56366954960154</x:v>
      </x:c>
      <x:c r="H865" t="s">
        <x:v>97</x:v>
      </x:c>
      <x:c r="I865" s="6">
        <x:v>27.671547060659577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22.492999999999995</x:v>
      </x:c>
      <x:c r="S865" s="8">
        <x:v>71219.99868276108</x:v>
      </x:c>
      <x:c r="T865" s="12">
        <x:v>340098.04008293094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422194</x:v>
      </x:c>
      <x:c r="B866" s="1">
        <x:v>44784.56784192112</x:v>
      </x:c>
      <x:c r="C866" s="6">
        <x:v>14.400746236666667</x:v>
      </x:c>
      <x:c r="D866" s="14" t="s">
        <x:v>94</x:v>
      </x:c>
      <x:c r="E866" s="15">
        <x:v>44771.47877003059</x:v>
      </x:c>
      <x:c r="F866" t="s">
        <x:v>99</x:v>
      </x:c>
      <x:c r="G866" s="6">
        <x:v>83.56010336887803</x:v>
      </x:c>
      <x:c r="H866" t="s">
        <x:v>97</x:v>
      </x:c>
      <x:c r="I866" s="6">
        <x:v>27.675966674927622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22.492999999999995</x:v>
      </x:c>
      <x:c r="S866" s="8">
        <x:v>71226.70902673874</x:v>
      </x:c>
      <x:c r="T866" s="12">
        <x:v>340101.30934639636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422195</x:v>
      </x:c>
      <x:c r="B867" s="1">
        <x:v>44784.56785307172</x:v>
      </x:c>
      <x:c r="C867" s="6">
        <x:v>14.416803108333333</x:v>
      </x:c>
      <x:c r="D867" s="14" t="s">
        <x:v>94</x:v>
      </x:c>
      <x:c r="E867" s="15">
        <x:v>44771.47877003059</x:v>
      </x:c>
      <x:c r="F867" t="s">
        <x:v>99</x:v>
      </x:c>
      <x:c r="G867" s="6">
        <x:v>83.56964119975989</x:v>
      </x:c>
      <x:c r="H867" t="s">
        <x:v>97</x:v>
      </x:c>
      <x:c r="I867" s="6">
        <x:v>27.68188956848053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22.491</x:v>
      </x:c>
      <x:c r="S867" s="8">
        <x:v>71219.19072091299</x:v>
      </x:c>
      <x:c r="T867" s="12">
        <x:v>340089.2113612643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422204</x:v>
      </x:c>
      <x:c r="B868" s="1">
        <x:v>44784.567864814664</x:v>
      </x:c>
      <x:c r="C868" s="6">
        <x:v>14.43371295</x:v>
      </x:c>
      <x:c r="D868" s="14" t="s">
        <x:v>94</x:v>
      </x:c>
      <x:c r="E868" s="15">
        <x:v>44771.47877003059</x:v>
      </x:c>
      <x:c r="F868" t="s">
        <x:v>99</x:v>
      </x:c>
      <x:c r="G868" s="6">
        <x:v>83.5796637273701</x:v>
      </x:c>
      <x:c r="H868" t="s">
        <x:v>97</x:v>
      </x:c>
      <x:c r="I868" s="6">
        <x:v>27.67834184418325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22.489999999999995</x:v>
      </x:c>
      <x:c r="S868" s="8">
        <x:v>71219.05504636496</x:v>
      </x:c>
      <x:c r="T868" s="12">
        <x:v>340081.7733671914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422209</x:v>
      </x:c>
      <x:c r="B869" s="1">
        <x:v>44784.5678765744</x:v>
      </x:c>
      <x:c r="C869" s="6">
        <x:v>14.450646961666667</x:v>
      </x:c>
      <x:c r="D869" s="14" t="s">
        <x:v>94</x:v>
      </x:c>
      <x:c r="E869" s="15">
        <x:v>44771.47877003059</x:v>
      </x:c>
      <x:c r="F869" t="s">
        <x:v>99</x:v>
      </x:c>
      <x:c r="G869" s="6">
        <x:v>83.58070709117098</x:v>
      </x:c>
      <x:c r="H869" t="s">
        <x:v>97</x:v>
      </x:c>
      <x:c r="I869" s="6">
        <x:v>27.677049030328817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22.489999999999995</x:v>
      </x:c>
      <x:c r="S869" s="8">
        <x:v>71219.07108138461</x:v>
      </x:c>
      <x:c r="T869" s="12">
        <x:v>340108.3346112093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422210</x:v>
      </x:c>
      <x:c r="B870" s="1">
        <x:v>44784.56788775919</x:v>
      </x:c>
      <x:c r="C870" s="6">
        <x:v>14.466753063333334</x:v>
      </x:c>
      <x:c r="D870" s="14" t="s">
        <x:v>94</x:v>
      </x:c>
      <x:c r="E870" s="15">
        <x:v>44771.47877003059</x:v>
      </x:c>
      <x:c r="F870" t="s">
        <x:v>99</x:v>
      </x:c>
      <x:c r="G870" s="6">
        <x:v>83.55469134591884</x:v>
      </x:c>
      <x:c r="H870" t="s">
        <x:v>97</x:v>
      </x:c>
      <x:c r="I870" s="6">
        <x:v>27.664932682832386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22.494999999999997</x:v>
      </x:c>
      <x:c r="S870" s="8">
        <x:v>71218.62593077851</x:v>
      </x:c>
      <x:c r="T870" s="12">
        <x:v>340096.1633112987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422218</x:v>
      </x:c>
      <x:c r="B871" s="1">
        <x:v>44784.567899526</x:v>
      </x:c>
      <x:c r="C871" s="6">
        <x:v>14.483697268333334</x:v>
      </x:c>
      <x:c r="D871" s="14" t="s">
        <x:v>94</x:v>
      </x:c>
      <x:c r="E871" s="15">
        <x:v>44771.47877003059</x:v>
      </x:c>
      <x:c r="F871" t="s">
        <x:v>99</x:v>
      </x:c>
      <x:c r="G871" s="6">
        <x:v>83.60291685217189</x:v>
      </x:c>
      <x:c r="H871" t="s">
        <x:v>97</x:v>
      </x:c>
      <x:c r="I871" s="6">
        <x:v>27.66727777893402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22.488</x:v>
      </x:c>
      <x:c r="S871" s="8">
        <x:v>71221.5304515283</x:v>
      </x:c>
      <x:c r="T871" s="12">
        <x:v>340090.31317433197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422224</x:v>
      </x:c>
      <x:c r="B872" s="1">
        <x:v>44784.56791128713</x:v>
      </x:c>
      <x:c r="C872" s="6">
        <x:v>14.500633293333333</x:v>
      </x:c>
      <x:c r="D872" s="14" t="s">
        <x:v>94</x:v>
      </x:c>
      <x:c r="E872" s="15">
        <x:v>44771.47877003059</x:v>
      </x:c>
      <x:c r="F872" t="s">
        <x:v>99</x:v>
      </x:c>
      <x:c r="G872" s="6">
        <x:v>83.55299323722586</x:v>
      </x:c>
      <x:c r="H872" t="s">
        <x:v>97</x:v>
      </x:c>
      <x:c r="I872" s="6">
        <x:v>27.66703725618163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22.494999999999997</x:v>
      </x:c>
      <x:c r="S872" s="8">
        <x:v>71217.21142758352</x:v>
      </x:c>
      <x:c r="T872" s="12">
        <x:v>340082.193304769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422229</x:v>
      </x:c>
      <x:c r="B873" s="1">
        <x:v>44784.56792303112</x:v>
      </x:c>
      <x:c r="C873" s="6">
        <x:v>14.51754464</x:v>
      </x:c>
      <x:c r="D873" s="14" t="s">
        <x:v>94</x:v>
      </x:c>
      <x:c r="E873" s="15">
        <x:v>44771.47877003059</x:v>
      </x:c>
      <x:c r="F873" t="s">
        <x:v>99</x:v>
      </x:c>
      <x:c r="G873" s="6">
        <x:v>83.55981027536507</x:v>
      </x:c>
      <x:c r="H873" t="s">
        <x:v>97</x:v>
      </x:c>
      <x:c r="I873" s="6">
        <x:v>27.658588905435863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22.494999999999997</x:v>
      </x:c>
      <x:c r="S873" s="8">
        <x:v>71227.63412247469</x:v>
      </x:c>
      <x:c r="T873" s="12">
        <x:v>340092.1200653897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422232</x:v>
      </x:c>
      <x:c r="B874" s="1">
        <x:v>44784.56793417894</x:v>
      </x:c>
      <x:c r="C874" s="6">
        <x:v>14.533597488333333</x:v>
      </x:c>
      <x:c r="D874" s="14" t="s">
        <x:v>94</x:v>
      </x:c>
      <x:c r="E874" s="15">
        <x:v>44771.47877003059</x:v>
      </x:c>
      <x:c r="F874" t="s">
        <x:v>99</x:v>
      </x:c>
      <x:c r="G874" s="6">
        <x:v>83.56342694431022</x:v>
      </x:c>
      <x:c r="H874" t="s">
        <x:v>97</x:v>
      </x:c>
      <x:c r="I874" s="6">
        <x:v>27.671847714506384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22.492999999999995</x:v>
      </x:c>
      <x:c r="S874" s="8">
        <x:v>71228.79997984607</x:v>
      </x:c>
      <x:c r="T874" s="12">
        <x:v>340087.9568629934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422239</x:v>
      </x:c>
      <x:c r="B875" s="1">
        <x:v>44784.567945935545</x:v>
      </x:c>
      <x:c r="C875" s="6">
        <x:v>14.550527013333333</x:v>
      </x:c>
      <x:c r="D875" s="14" t="s">
        <x:v>94</x:v>
      </x:c>
      <x:c r="E875" s="15">
        <x:v>44771.47877003059</x:v>
      </x:c>
      <x:c r="F875" t="s">
        <x:v>99</x:v>
      </x:c>
      <x:c r="G875" s="6">
        <x:v>83.56757565484507</x:v>
      </x:c>
      <x:c r="H875" t="s">
        <x:v>97</x:v>
      </x:c>
      <x:c r="I875" s="6">
        <x:v>27.666706537424943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22.492999999999995</x:v>
      </x:c>
      <x:c r="S875" s="8">
        <x:v>71224.30565060883</x:v>
      </x:c>
      <x:c r="T875" s="12">
        <x:v>340083.1741690496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422244</x:v>
      </x:c>
      <x:c r="B876" s="1">
        <x:v>44784.567957680934</x:v>
      </x:c>
      <x:c r="C876" s="6">
        <x:v>14.567440371666667</x:v>
      </x:c>
      <x:c r="D876" s="14" t="s">
        <x:v>94</x:v>
      </x:c>
      <x:c r="E876" s="15">
        <x:v>44771.47877003059</x:v>
      </x:c>
      <x:c r="F876" t="s">
        <x:v>99</x:v>
      </x:c>
      <x:c r="G876" s="6">
        <x:v>83.56075836283088</x:v>
      </x:c>
      <x:c r="H876" t="s">
        <x:v>97</x:v>
      </x:c>
      <x:c r="I876" s="6">
        <x:v>27.675154908605236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22.492999999999995</x:v>
      </x:c>
      <x:c r="S876" s="8">
        <x:v>71225.89673741149</x:v>
      </x:c>
      <x:c r="T876" s="12">
        <x:v>340079.9441155401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422245</x:v>
      </x:c>
      <x:c r="B877" s="1">
        <x:v>44784.56796886512</x:v>
      </x:c>
      <x:c r="C877" s="6">
        <x:v>14.5835456</x:v>
      </x:c>
      <x:c r="D877" s="14" t="s">
        <x:v>94</x:v>
      </x:c>
      <x:c r="E877" s="15">
        <x:v>44771.47877003059</x:v>
      </x:c>
      <x:c r="F877" t="s">
        <x:v>99</x:v>
      </x:c>
      <x:c r="G877" s="6">
        <x:v>83.5511981556911</x:v>
      </x:c>
      <x:c r="H877" t="s">
        <x:v>97</x:v>
      </x:c>
      <x:c r="I877" s="6">
        <x:v>27.66926209229996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22.494999999999997</x:v>
      </x:c>
      <x:c r="S877" s="8">
        <x:v>71222.63816839355</x:v>
      </x:c>
      <x:c r="T877" s="12">
        <x:v>340070.2803257636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422254</x:v>
      </x:c>
      <x:c r="B878" s="1">
        <x:v>44784.567980600215</x:v>
      </x:c>
      <x:c r="C878" s="6">
        <x:v>14.600444135</x:v>
      </x:c>
      <x:c r="D878" s="14" t="s">
        <x:v>94</x:v>
      </x:c>
      <x:c r="E878" s="15">
        <x:v>44771.47877003059</x:v>
      </x:c>
      <x:c r="F878" t="s">
        <x:v>99</x:v>
      </x:c>
      <x:c r="G878" s="6">
        <x:v>83.58026847133222</x:v>
      </x:c>
      <x:c r="H878" t="s">
        <x:v>97</x:v>
      </x:c>
      <x:c r="I878" s="6">
        <x:v>27.668720915811264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22.491</x:v>
      </x:c>
      <x:c r="S878" s="8">
        <x:v>71219.78875189363</x:v>
      </x:c>
      <x:c r="T878" s="12">
        <x:v>340079.3631045572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422259</x:v>
      </x:c>
      <x:c r="B879" s="1">
        <x:v>44784.56799234049</x:v>
      </x:c>
      <x:c r="C879" s="6">
        <x:v>14.61735013</x:v>
      </x:c>
      <x:c r="D879" s="14" t="s">
        <x:v>94</x:v>
      </x:c>
      <x:c r="E879" s="15">
        <x:v>44771.47877003059</x:v>
      </x:c>
      <x:c r="F879" t="s">
        <x:v>99</x:v>
      </x:c>
      <x:c r="G879" s="6">
        <x:v>83.55743269873257</x:v>
      </x:c>
      <x:c r="H879" t="s">
        <x:v>97</x:v>
      </x:c>
      <x:c r="I879" s="6">
        <x:v>27.66153530292422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22.494999999999997</x:v>
      </x:c>
      <x:c r="S879" s="8">
        <x:v>71224.83559910425</x:v>
      </x:c>
      <x:c r="T879" s="12">
        <x:v>340075.56007013435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422260</x:v>
      </x:c>
      <x:c r="B880" s="1">
        <x:v>44784.568003497036</x:v>
      </x:c>
      <x:c r="C880" s="6">
        <x:v>14.633415566666667</x:v>
      </x:c>
      <x:c r="D880" s="14" t="s">
        <x:v>94</x:v>
      </x:c>
      <x:c r="E880" s="15">
        <x:v>44771.47877003059</x:v>
      </x:c>
      <x:c r="F880" t="s">
        <x:v>99</x:v>
      </x:c>
      <x:c r="G880" s="6">
        <x:v>83.53433903161688</x:v>
      </x:c>
      <x:c r="H880" t="s">
        <x:v>97</x:v>
      </x:c>
      <x:c r="I880" s="6">
        <x:v>27.66354967820689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22.497999999999998</x:v>
      </x:c>
      <x:c r="S880" s="8">
        <x:v>71227.99437054047</x:v>
      </x:c>
      <x:c r="T880" s="12">
        <x:v>340075.92412341706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422269</x:v>
      </x:c>
      <x:c r="B881" s="1">
        <x:v>44784.56801525506</x:v>
      </x:c>
      <x:c r="C881" s="6">
        <x:v>14.650347116666667</x:v>
      </x:c>
      <x:c r="D881" s="14" t="s">
        <x:v>94</x:v>
      </x:c>
      <x:c r="E881" s="15">
        <x:v>44771.47877003059</x:v>
      </x:c>
      <x:c r="F881" t="s">
        <x:v>99</x:v>
      </x:c>
      <x:c r="G881" s="6">
        <x:v>83.54304681401842</x:v>
      </x:c>
      <x:c r="H881" t="s">
        <x:v>97</x:v>
      </x:c>
      <x:c r="I881" s="6">
        <x:v>27.652756248647165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22.497999999999998</x:v>
      </x:c>
      <x:c r="S881" s="8">
        <x:v>71229.05884888711</x:v>
      </x:c>
      <x:c r="T881" s="12">
        <x:v>340076.6685034506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422274</x:v>
      </x:c>
      <x:c r="B882" s="1">
        <x:v>44784.56802698289</x:v>
      </x:c>
      <x:c r="C882" s="6">
        <x:v>14.667235183333334</x:v>
      </x:c>
      <x:c r="D882" s="14" t="s">
        <x:v>94</x:v>
      </x:c>
      <x:c r="E882" s="15">
        <x:v>44771.47877003059</x:v>
      </x:c>
      <x:c r="F882" t="s">
        <x:v>99</x:v>
      </x:c>
      <x:c r="G882" s="6">
        <x:v>83.56779401744926</x:v>
      </x:c>
      <x:c r="H882" t="s">
        <x:v>97</x:v>
      </x:c>
      <x:c r="I882" s="6">
        <x:v>27.666435949375227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22.492999999999995</x:v>
      </x:c>
      <x:c r="S882" s="8">
        <x:v>71229.52954063175</x:v>
      </x:c>
      <x:c r="T882" s="12">
        <x:v>340073.31919517927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422283</x:v>
      </x:c>
      <x:c r="B883" s="1">
        <x:v>44784.568038733094</x:v>
      </x:c>
      <x:c r="C883" s="6">
        <x:v>14.68415548</x:v>
      </x:c>
      <x:c r="D883" s="14" t="s">
        <x:v>94</x:v>
      </x:c>
      <x:c r="E883" s="15">
        <x:v>44771.47877003059</x:v>
      </x:c>
      <x:c r="F883" t="s">
        <x:v>99</x:v>
      </x:c>
      <x:c r="G883" s="6">
        <x:v>83.56638590275789</x:v>
      </x:c>
      <x:c r="H883" t="s">
        <x:v>97</x:v>
      </x:c>
      <x:c r="I883" s="6">
        <x:v>27.65931047192862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22.494</x:v>
      </x:c>
      <x:c r="S883" s="8">
        <x:v>71230.61066441634</x:v>
      </x:c>
      <x:c r="T883" s="12">
        <x:v>340081.33180286345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422279</x:v>
      </x:c>
      <x:c r="B884" s="1">
        <x:v>44784.56804990628</x:v>
      </x:c>
      <x:c r="C884" s="6">
        <x:v>14.70024486</x:v>
      </x:c>
      <x:c r="D884" s="14" t="s">
        <x:v>94</x:v>
      </x:c>
      <x:c r="E884" s="15">
        <x:v>44771.47877003059</x:v>
      </x:c>
      <x:c r="F884" t="s">
        <x:v>99</x:v>
      </x:c>
      <x:c r="G884" s="6">
        <x:v>83.52842132843836</x:v>
      </x:c>
      <x:c r="H884" t="s">
        <x:v>97</x:v>
      </x:c>
      <x:c r="I884" s="6">
        <x:v>27.662016347657755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22.498999999999995</x:v>
      </x:c>
      <x:c r="S884" s="8">
        <x:v>71226.13272862085</x:v>
      </x:c>
      <x:c r="T884" s="12">
        <x:v>340070.3500421865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422289</x:v>
      </x:c>
      <x:c r="B885" s="1">
        <x:v>44784.56806167984</x:v>
      </x:c>
      <x:c r="C885" s="6">
        <x:v>14.717198803333334</x:v>
      </x:c>
      <x:c r="D885" s="14" t="s">
        <x:v>94</x:v>
      </x:c>
      <x:c r="E885" s="15">
        <x:v>44771.47877003059</x:v>
      </x:c>
      <x:c r="F885" t="s">
        <x:v>99</x:v>
      </x:c>
      <x:c r="G885" s="6">
        <x:v>83.55100409663542</x:v>
      </x:c>
      <x:c r="H885" t="s">
        <x:v>97</x:v>
      </x:c>
      <x:c r="I885" s="6">
        <x:v>27.669502615211968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22.494999999999997</x:v>
      </x:c>
      <x:c r="S885" s="8">
        <x:v>71231.82728140274</x:v>
      </x:c>
      <x:c r="T885" s="12">
        <x:v>340073.58215951186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422294</x:v>
      </x:c>
      <x:c r="B886" s="1">
        <x:v>44784.56807340943</x:v>
      </x:c>
      <x:c r="C886" s="6">
        <x:v>14.734089395</x:v>
      </x:c>
      <x:c r="D886" s="14" t="s">
        <x:v>94</x:v>
      </x:c>
      <x:c r="E886" s="15">
        <x:v>44771.47877003059</x:v>
      </x:c>
      <x:c r="F886" t="s">
        <x:v>99</x:v>
      </x:c>
      <x:c r="G886" s="6">
        <x:v>83.54911528963501</x:v>
      </x:c>
      <x:c r="H886" t="s">
        <x:v>97</x:v>
      </x:c>
      <x:c r="I886" s="6">
        <x:v>27.689586339172365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22.492999999999995</x:v>
      </x:c>
      <x:c r="S886" s="8">
        <x:v>71225.76595795731</x:v>
      </x:c>
      <x:c r="T886" s="12">
        <x:v>340070.4162711016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422295</x:v>
      </x:c>
      <x:c r="B887" s="1">
        <x:v>44784.56808458526</x:v>
      </x:c>
      <x:c r="C887" s="6">
        <x:v>14.750182595</x:v>
      </x:c>
      <x:c r="D887" s="14" t="s">
        <x:v>94</x:v>
      </x:c>
      <x:c r="E887" s="15">
        <x:v>44771.47877003059</x:v>
      </x:c>
      <x:c r="F887" t="s">
        <x:v>99</x:v>
      </x:c>
      <x:c r="G887" s="6">
        <x:v>83.52628837255135</x:v>
      </x:c>
      <x:c r="H887" t="s">
        <x:v>97</x:v>
      </x:c>
      <x:c r="I887" s="6">
        <x:v>27.682400681611853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22.497</x:v>
      </x:c>
      <x:c r="S887" s="8">
        <x:v>71228.72576010405</x:v>
      </x:c>
      <x:c r="T887" s="12">
        <x:v>340066.3969752253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422304</x:v>
      </x:c>
      <x:c r="B888" s="1">
        <x:v>44784.56809638317</x:v>
      </x:c>
      <x:c r="C888" s="6">
        <x:v>14.767171585</x:v>
      </x:c>
      <x:c r="D888" s="14" t="s">
        <x:v>94</x:v>
      </x:c>
      <x:c r="E888" s="15">
        <x:v>44771.47877003059</x:v>
      </x:c>
      <x:c r="F888" t="s">
        <x:v>99</x:v>
      </x:c>
      <x:c r="G888" s="6">
        <x:v>83.54338679892129</x:v>
      </x:c>
      <x:c r="H888" t="s">
        <x:v>97</x:v>
      </x:c>
      <x:c r="I888" s="6">
        <x:v>27.670073857196712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22.495999999999995</x:v>
      </x:c>
      <x:c r="S888" s="8">
        <x:v>71236.52351616354</x:v>
      </x:c>
      <x:c r="T888" s="12">
        <x:v>340073.86044170504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422309</x:v>
      </x:c>
      <x:c r="B889" s="1">
        <x:v>44784.56810813472</x:v>
      </x:c>
      <x:c r="C889" s="6">
        <x:v>14.784093828333333</x:v>
      </x:c>
      <x:c r="D889" s="14" t="s">
        <x:v>94</x:v>
      </x:c>
      <x:c r="E889" s="15">
        <x:v>44771.47877003059</x:v>
      </x:c>
      <x:c r="F889" t="s">
        <x:v>99</x:v>
      </x:c>
      <x:c r="G889" s="6">
        <x:v>83.56129086653678</x:v>
      </x:c>
      <x:c r="H889" t="s">
        <x:v>97</x:v>
      </x:c>
      <x:c r="I889" s="6">
        <x:v>27.66562418535841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22.494</x:v>
      </x:c>
      <x:c r="S889" s="8">
        <x:v>71235.00129697593</x:v>
      </x:c>
      <x:c r="T889" s="12">
        <x:v>340065.5805745619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422310</x:v>
      </x:c>
      <x:c r="B890" s="1">
        <x:v>44784.56811926867</x:v>
      </x:c>
      <x:c r="C890" s="6">
        <x:v>14.8001267</x:v>
      </x:c>
      <x:c r="D890" s="14" t="s">
        <x:v>94</x:v>
      </x:c>
      <x:c r="E890" s="15">
        <x:v>44771.47877003059</x:v>
      </x:c>
      <x:c r="F890" t="s">
        <x:v>99</x:v>
      </x:c>
      <x:c r="G890" s="6">
        <x:v>83.51476903100638</x:v>
      </x:c>
      <x:c r="H890" t="s">
        <x:v>97</x:v>
      </x:c>
      <x:c r="I890" s="6">
        <x:v>27.661204584710504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22.500999999999998</x:v>
      </x:c>
      <x:c r="S890" s="8">
        <x:v>71229.50844143196</x:v>
      </x:c>
      <x:c r="T890" s="12">
        <x:v>340055.71219440276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422319</x:v>
      </x:c>
      <x:c r="B891" s="1">
        <x:v>44784.56813102574</x:v>
      </x:c>
      <x:c r="C891" s="6">
        <x:v>14.817056898333334</x:v>
      </x:c>
      <x:c r="D891" s="14" t="s">
        <x:v>94</x:v>
      </x:c>
      <x:c r="E891" s="15">
        <x:v>44771.47877003059</x:v>
      </x:c>
      <x:c r="F891" t="s">
        <x:v>99</x:v>
      </x:c>
      <x:c r="G891" s="6">
        <x:v>83.52531714883514</x:v>
      </x:c>
      <x:c r="H891" t="s">
        <x:v>97</x:v>
      </x:c>
      <x:c r="I891" s="6">
        <x:v>27.66586470800985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22.498999999999995</x:v>
      </x:c>
      <x:c r="S891" s="8">
        <x:v>71237.40736264919</x:v>
      </x:c>
      <x:c r="T891" s="12">
        <x:v>340054.3123346442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422324</x:v>
      </x:c>
      <x:c r="B892" s="1">
        <x:v>44784.568142770295</x:v>
      </x:c>
      <x:c r="C892" s="6">
        <x:v>14.833969053333334</x:v>
      </x:c>
      <x:c r="D892" s="14" t="s">
        <x:v>94</x:v>
      </x:c>
      <x:c r="E892" s="15">
        <x:v>44771.47877003059</x:v>
      </x:c>
      <x:c r="F892" t="s">
        <x:v>99</x:v>
      </x:c>
      <x:c r="G892" s="6">
        <x:v>83.53477559784395</x:v>
      </x:c>
      <x:c r="H892" t="s">
        <x:v>97</x:v>
      </x:c>
      <x:c r="I892" s="6">
        <x:v>27.663008502639514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22.497999999999998</x:v>
      </x:c>
      <x:c r="S892" s="8">
        <x:v>71229.39853955757</x:v>
      </x:c>
      <x:c r="T892" s="12">
        <x:v>340055.0040682287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422329</x:v>
      </x:c>
      <x:c r="B893" s="1">
        <x:v>44784.56815453507</x:v>
      </x:c>
      <x:c r="C893" s="6">
        <x:v>14.850910318333334</x:v>
      </x:c>
      <x:c r="D893" s="14" t="s">
        <x:v>94</x:v>
      </x:c>
      <x:c r="E893" s="15">
        <x:v>44771.47877003059</x:v>
      </x:c>
      <x:c r="F893" t="s">
        <x:v>99</x:v>
      </x:c>
      <x:c r="G893" s="6">
        <x:v>83.57580129669986</x:v>
      </x:c>
      <x:c r="H893" t="s">
        <x:v>97</x:v>
      </x:c>
      <x:c r="I893" s="6">
        <x:v>27.656514402632638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22.492999999999995</x:v>
      </x:c>
      <x:c r="S893" s="8">
        <x:v>71230.76302301824</x:v>
      </x:c>
      <x:c r="T893" s="12">
        <x:v>340051.81007276353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422330</x:v>
      </x:c>
      <x:c r="B894" s="1">
        <x:v>44784.56816570347</x:v>
      </x:c>
      <x:c r="C894" s="6">
        <x:v>14.86699283</x:v>
      </x:c>
      <x:c r="D894" s="14" t="s">
        <x:v>94</x:v>
      </x:c>
      <x:c r="E894" s="15">
        <x:v>44771.47877003059</x:v>
      </x:c>
      <x:c r="F894" t="s">
        <x:v>99</x:v>
      </x:c>
      <x:c r="G894" s="6">
        <x:v>83.50393130765102</x:v>
      </x:c>
      <x:c r="H894" t="s">
        <x:v>97</x:v>
      </x:c>
      <x:c r="I894" s="6">
        <x:v>27.665774512013286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22.501999999999995</x:v>
      </x:c>
      <x:c r="S894" s="8">
        <x:v>71235.08578905916</x:v>
      </x:c>
      <x:c r="T894" s="12">
        <x:v>340053.7971654141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422339</x:v>
      </x:c>
      <x:c r="B895" s="1">
        <x:v>44784.56817745062</x:v>
      </x:c>
      <x:c r="C895" s="6">
        <x:v>14.883908716666667</x:v>
      </x:c>
      <x:c r="D895" s="14" t="s">
        <x:v>94</x:v>
      </x:c>
      <x:c r="E895" s="15">
        <x:v>44771.47877003059</x:v>
      </x:c>
      <x:c r="F895" t="s">
        <x:v>99</x:v>
      </x:c>
      <x:c r="G895" s="6">
        <x:v>83.52788799194278</x:v>
      </x:c>
      <x:c r="H895" t="s">
        <x:v>97</x:v>
      </x:c>
      <x:c r="I895" s="6">
        <x:v>27.671547060659577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22.497999999999998</x:v>
      </x:c>
      <x:c r="S895" s="8">
        <x:v>71239.46293560645</x:v>
      </x:c>
      <x:c r="T895" s="12">
        <x:v>340066.3737577536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422344</x:v>
      </x:c>
      <x:c r="B896" s="1">
        <x:v>44784.56818919758</x:v>
      </x:c>
      <x:c r="C896" s="6">
        <x:v>14.90082433</x:v>
      </x:c>
      <x:c r="D896" s="14" t="s">
        <x:v>94</x:v>
      </x:c>
      <x:c r="E896" s="15">
        <x:v>44771.47877003059</x:v>
      </x:c>
      <x:c r="F896" t="s">
        <x:v>99</x:v>
      </x:c>
      <x:c r="G896" s="6">
        <x:v>83.51091370006473</x:v>
      </x:c>
      <x:c r="H896" t="s">
        <x:v>97</x:v>
      </x:c>
      <x:c r="I896" s="6">
        <x:v>27.674854254461025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22.5</x:v>
      </x:c>
      <x:c r="S896" s="8">
        <x:v>71229.86191983664</x:v>
      </x:c>
      <x:c r="T896" s="12">
        <x:v>340042.6598534098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422345</x:v>
      </x:c>
      <x:c r="B897" s="1">
        <x:v>44784.56820036262</x:v>
      </x:c>
      <x:c r="C897" s="6">
        <x:v>14.916901995</x:v>
      </x:c>
      <x:c r="D897" s="14" t="s">
        <x:v>94</x:v>
      </x:c>
      <x:c r="E897" s="15">
        <x:v>44771.47877003059</x:v>
      </x:c>
      <x:c r="F897" t="s">
        <x:v>99</x:v>
      </x:c>
      <x:c r="G897" s="6">
        <x:v>83.52616620747854</x:v>
      </x:c>
      <x:c r="H897" t="s">
        <x:v>97</x:v>
      </x:c>
      <x:c r="I897" s="6">
        <x:v>27.655943162955737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22.5</x:v>
      </x:c>
      <x:c r="S897" s="8">
        <x:v>71233.41534034962</x:v>
      </x:c>
      <x:c r="T897" s="12">
        <x:v>340043.8156558915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422354</x:v>
      </x:c>
      <x:c r="B898" s="1">
        <x:v>44784.56821209626</x:v>
      </x:c>
      <x:c r="C898" s="6">
        <x:v>14.93379844</x:v>
      </x:c>
      <x:c r="D898" s="14" t="s">
        <x:v>94</x:v>
      </x:c>
      <x:c r="E898" s="15">
        <x:v>44771.47877003059</x:v>
      </x:c>
      <x:c r="F898" t="s">
        <x:v>99</x:v>
      </x:c>
      <x:c r="G898" s="6">
        <x:v>83.5316469667909</x:v>
      </x:c>
      <x:c r="H898" t="s">
        <x:v>97</x:v>
      </x:c>
      <x:c r="I898" s="6">
        <x:v>27.658017665405623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22.498999999999995</x:v>
      </x:c>
      <x:c r="S898" s="8">
        <x:v>71240.83328694054</x:v>
      </x:c>
      <x:c r="T898" s="12">
        <x:v>340046.8927204893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422359</x:v>
      </x:c>
      <x:c r="B899" s="1">
        <x:v>44784.56822385661</x:v>
      </x:c>
      <x:c r="C899" s="6">
        <x:v>14.950733341666666</x:v>
      </x:c>
      <x:c r="D899" s="14" t="s">
        <x:v>94</x:v>
      </x:c>
      <x:c r="E899" s="15">
        <x:v>44771.47877003059</x:v>
      </x:c>
      <x:c r="F899" t="s">
        <x:v>99</x:v>
      </x:c>
      <x:c r="G899" s="6">
        <x:v>83.4888779589248</x:v>
      </x:c>
      <x:c r="H899" t="s">
        <x:v>97</x:v>
      </x:c>
      <x:c r="I899" s="6">
        <x:v>27.666706537424943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22.503999999999998</x:v>
      </x:c>
      <x:c r="S899" s="8">
        <x:v>71235.0835984821</x:v>
      </x:c>
      <x:c r="T899" s="12">
        <x:v>340061.2841740721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422360</x:v>
      </x:c>
      <x:c r="B900" s="1">
        <x:v>44784.56823502351</x:v>
      </x:c>
      <x:c r="C900" s="6">
        <x:v>14.966813685</x:v>
      </x:c>
      <x:c r="D900" s="14" t="s">
        <x:v>94</x:v>
      </x:c>
      <x:c r="E900" s="15">
        <x:v>44771.47877003059</x:v>
      </x:c>
      <x:c r="F900" t="s">
        <x:v>99</x:v>
      </x:c>
      <x:c r="G900" s="6">
        <x:v>83.54275637744047</x:v>
      </x:c>
      <x:c r="H900" t="s">
        <x:v>97</x:v>
      </x:c>
      <x:c r="I900" s="6">
        <x:v>27.644247803572398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22.498999999999995</x:v>
      </x:c>
      <x:c r="S900" s="8">
        <x:v>71236.84321372345</x:v>
      </x:c>
      <x:c r="T900" s="12">
        <x:v>340046.98040945234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422365</x:v>
      </x:c>
      <x:c r="B901" s="1">
        <x:v>44784.5682467498</x:v>
      </x:c>
      <x:c r="C901" s="6">
        <x:v>14.983699538333333</x:v>
      </x:c>
      <x:c r="D901" s="14" t="s">
        <x:v>94</x:v>
      </x:c>
      <x:c r="E901" s="15">
        <x:v>44771.47877003059</x:v>
      </x:c>
      <x:c r="F901" t="s">
        <x:v>99</x:v>
      </x:c>
      <x:c r="G901" s="6">
        <x:v>83.50465943995097</x:v>
      </x:c>
      <x:c r="H901" t="s">
        <x:v>97</x:v>
      </x:c>
      <x:c r="I901" s="6">
        <x:v>27.65600329344352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22.503</x:v>
      </x:c>
      <x:c r="S901" s="8">
        <x:v>71234.12883267054</x:v>
      </x:c>
      <x:c r="T901" s="12">
        <x:v>340049.93671807053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422374</x:v>
      </x:c>
      <x:c r="B902" s="1">
        <x:v>44784.56825849234</x:v>
      </x:c>
      <x:c r="C902" s="6">
        <x:v>15.000608803333334</x:v>
      </x:c>
      <x:c r="D902" s="14" t="s">
        <x:v>94</x:v>
      </x:c>
      <x:c r="E902" s="15">
        <x:v>44771.47877003059</x:v>
      </x:c>
      <x:c r="F902" t="s">
        <x:v>99</x:v>
      </x:c>
      <x:c r="G902" s="6">
        <x:v>83.52657850122549</x:v>
      </x:c>
      <x:c r="H902" t="s">
        <x:v>97</x:v>
      </x:c>
      <x:c r="I902" s="6">
        <x:v>27.65543205385302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22.5</x:v>
      </x:c>
      <x:c r="S902" s="8">
        <x:v>71241.7036233772</x:v>
      </x:c>
      <x:c r="T902" s="12">
        <x:v>340048.94144108024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422379</x:v>
      </x:c>
      <x:c r="B903" s="1">
        <x:v>44784.568270252545</x:v>
      </x:c>
      <x:c r="C903" s="6">
        <x:v>15.017543498333334</x:v>
      </x:c>
      <x:c r="D903" s="14" t="s">
        <x:v>94</x:v>
      </x:c>
      <x:c r="E903" s="15">
        <x:v>44771.47877003059</x:v>
      </x:c>
      <x:c r="F903" t="s">
        <x:v>99</x:v>
      </x:c>
      <x:c r="G903" s="6">
        <x:v>83.51518206888932</x:v>
      </x:c>
      <x:c r="H903" t="s">
        <x:v>97</x:v>
      </x:c>
      <x:c r="I903" s="6">
        <x:v>27.651824227109955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22.501999999999995</x:v>
      </x:c>
      <x:c r="S903" s="8">
        <x:v>71238.86755857393</x:v>
      </x:c>
      <x:c r="T903" s="12">
        <x:v>340067.1448095627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422380</x:v>
      </x:c>
      <x:c r="B904" s="1">
        <x:v>44784.568281389234</x:v>
      </x:c>
      <x:c r="C904" s="6">
        <x:v>15.03358032</x:v>
      </x:c>
      <x:c r="D904" s="14" t="s">
        <x:v>94</x:v>
      </x:c>
      <x:c r="E904" s="15">
        <x:v>44771.47877003059</x:v>
      </x:c>
      <x:c r="F904" t="s">
        <x:v>99</x:v>
      </x:c>
      <x:c r="G904" s="6">
        <x:v>83.52420306099687</x:v>
      </x:c>
      <x:c r="H904" t="s">
        <x:v>97</x:v>
      </x:c>
      <x:c r="I904" s="6">
        <x:v>27.684986313940954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22.497</x:v>
      </x:c>
      <x:c r="S904" s="8">
        <x:v>71236.68179782378</x:v>
      </x:c>
      <x:c r="T904" s="12">
        <x:v>340038.85049069434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422389</x:v>
      </x:c>
      <x:c r="B905" s="1">
        <x:v>44784.568293135184</x:v>
      </x:c>
      <x:c r="C905" s="6">
        <x:v>15.050494486666667</x:v>
      </x:c>
      <x:c r="D905" s="14" t="s">
        <x:v>94</x:v>
      </x:c>
      <x:c r="E905" s="15">
        <x:v>44771.47877003059</x:v>
      </x:c>
      <x:c r="F905" t="s">
        <x:v>99</x:v>
      </x:c>
      <x:c r="G905" s="6">
        <x:v>83.45740006766627</x:v>
      </x:c>
      <x:c r="H905" t="s">
        <x:v>97</x:v>
      </x:c>
      <x:c r="I905" s="6">
        <x:v>27.670284314794117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22.507999999999996</x:v>
      </x:c>
      <x:c r="S905" s="8">
        <x:v>71234.89171877032</x:v>
      </x:c>
      <x:c r="T905" s="12">
        <x:v>340048.7861690398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422394</x:v>
      </x:c>
      <x:c r="B906" s="1">
        <x:v>44784.568304917455</x:v>
      </x:c>
      <x:c r="C906" s="6">
        <x:v>15.067460955</x:v>
      </x:c>
      <x:c r="D906" s="14" t="s">
        <x:v>94</x:v>
      </x:c>
      <x:c r="E906" s="15">
        <x:v>44771.47877003059</x:v>
      </x:c>
      <x:c r="F906" t="s">
        <x:v>99</x:v>
      </x:c>
      <x:c r="G906" s="6">
        <x:v>83.49753112906285</x:v>
      </x:c>
      <x:c r="H906" t="s">
        <x:v>97</x:v>
      </x:c>
      <x:c r="I906" s="6">
        <x:v>27.67371176896131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22.501999999999995</x:v>
      </x:c>
      <x:c r="S906" s="8">
        <x:v>71238.57899606599</x:v>
      </x:c>
      <x:c r="T906" s="12">
        <x:v>340048.23417408386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422395</x:v>
      </x:c>
      <x:c r="B907" s="1">
        <x:v>44784.56831608373</x:v>
      </x:c>
      <x:c r="C907" s="6">
        <x:v>15.083540396666667</x:v>
      </x:c>
      <x:c r="D907" s="14" t="s">
        <x:v>94</x:v>
      </x:c>
      <x:c r="E907" s="15">
        <x:v>44771.47877003059</x:v>
      </x:c>
      <x:c r="F907" t="s">
        <x:v>99</x:v>
      </x:c>
      <x:c r="G907" s="6">
        <x:v>83.51190779830296</x:v>
      </x:c>
      <x:c r="H907" t="s">
        <x:v>97</x:v>
      </x:c>
      <x:c r="I907" s="6">
        <x:v>27.664752290892466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22.500999999999998</x:v>
      </x:c>
      <x:c r="S907" s="8">
        <x:v>71231.32377076495</x:v>
      </x:c>
      <x:c r="T907" s="12">
        <x:v>340041.43040305574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422404</x:v>
      </x:c>
      <x:c r="B908" s="1">
        <x:v>44784.56832784633</x:v>
      </x:c>
      <x:c r="C908" s="6">
        <x:v>15.100478543333333</x:v>
      </x:c>
      <x:c r="D908" s="14" t="s">
        <x:v>94</x:v>
      </x:c>
      <x:c r="E908" s="15">
        <x:v>44771.47877003059</x:v>
      </x:c>
      <x:c r="F908" t="s">
        <x:v>99</x:v>
      </x:c>
      <x:c r="G908" s="6">
        <x:v>83.48201843747364</x:v>
      </x:c>
      <x:c r="H908" t="s">
        <x:v>97</x:v>
      </x:c>
      <x:c r="I908" s="6">
        <x:v>27.675215039436807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22.503999999999998</x:v>
      </x:c>
      <x:c r="S908" s="8">
        <x:v>71233.4264292019</x:v>
      </x:c>
      <x:c r="T908" s="12">
        <x:v>340039.8960360416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422409</x:v>
      </x:c>
      <x:c r="B909" s="1">
        <x:v>44784.56833960289</x:v>
      </x:c>
      <x:c r="C909" s="6">
        <x:v>15.117407981666666</x:v>
      </x:c>
      <x:c r="D909" s="14" t="s">
        <x:v>94</x:v>
      </x:c>
      <x:c r="E909" s="15">
        <x:v>44771.47877003059</x:v>
      </x:c>
      <x:c r="F909" t="s">
        <x:v>99</x:v>
      </x:c>
      <x:c r="G909" s="6">
        <x:v>83.49251412492684</x:v>
      </x:c>
      <x:c r="H909" t="s">
        <x:v>97</x:v>
      </x:c>
      <x:c r="I909" s="6">
        <x:v>27.662196739451247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22.503999999999998</x:v>
      </x:c>
      <x:c r="S909" s="8">
        <x:v>71240.60281269174</x:v>
      </x:c>
      <x:c r="T909" s="12">
        <x:v>340058.12202745216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422410</x:v>
      </x:c>
      <x:c r="B910" s="1">
        <x:v>44784.5683509584</x:v>
      </x:c>
      <x:c r="C910" s="6">
        <x:v>15.133759923333333</x:v>
      </x:c>
      <x:c r="D910" s="14" t="s">
        <x:v>94</x:v>
      </x:c>
      <x:c r="E910" s="15">
        <x:v>44771.47877003059</x:v>
      </x:c>
      <x:c r="F910" t="s">
        <x:v>99</x:v>
      </x:c>
      <x:c r="G910" s="6">
        <x:v>83.50010080044952</x:v>
      </x:c>
      <x:c r="H910" t="s">
        <x:v>97</x:v>
      </x:c>
      <x:c r="I910" s="6">
        <x:v>27.67052483778025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22.501999999999995</x:v>
      </x:c>
      <x:c r="S910" s="8">
        <x:v>71235.25243385472</x:v>
      </x:c>
      <x:c r="T910" s="12">
        <x:v>340048.92149842717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422419</x:v>
      </x:c>
      <x:c r="B911" s="1">
        <x:v>44784.56836272547</x:v>
      </x:c>
      <x:c r="C911" s="6">
        <x:v>15.150704511666667</x:v>
      </x:c>
      <x:c r="D911" s="14" t="s">
        <x:v>94</x:v>
      </x:c>
      <x:c r="E911" s="15">
        <x:v>44771.47877003059</x:v>
      </x:c>
      <x:c r="F911" t="s">
        <x:v>99</x:v>
      </x:c>
      <x:c r="G911" s="6">
        <x:v>83.48306134260399</x:v>
      </x:c>
      <x:c r="H911" t="s">
        <x:v>97</x:v>
      </x:c>
      <x:c r="I911" s="6">
        <x:v>27.66505294413082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22.504999999999995</x:v>
      </x:c>
      <x:c r="S911" s="8">
        <x:v>71241.61399451143</x:v>
      </x:c>
      <x:c r="T911" s="12">
        <x:v>340033.44604232203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422420</x:v>
      </x:c>
      <x:c r="B912" s="1">
        <x:v>44784.5683738983</x:v>
      </x:c>
      <x:c r="C912" s="6">
        <x:v>15.166793371666667</x:v>
      </x:c>
      <x:c r="D912" s="14" t="s">
        <x:v>94</x:v>
      </x:c>
      <x:c r="E912" s="15">
        <x:v>44771.47877003059</x:v>
      </x:c>
      <x:c r="F912" t="s">
        <x:v>99</x:v>
      </x:c>
      <x:c r="G912" s="6">
        <x:v>83.46445033390967</x:v>
      </x:c>
      <x:c r="H912" t="s">
        <x:v>97</x:v>
      </x:c>
      <x:c r="I912" s="6">
        <x:v>27.67040457628491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22.506999999999998</x:v>
      </x:c>
      <x:c r="S912" s="8">
        <x:v>71241.47553090582</x:v>
      </x:c>
      <x:c r="T912" s="12">
        <x:v>340042.152247513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422425</x:v>
      </x:c>
      <x:c r="B913" s="1">
        <x:v>44784.56838567264</x:v>
      </x:c>
      <x:c r="C913" s="6">
        <x:v>15.183748426666666</x:v>
      </x:c>
      <x:c r="D913" s="14" t="s">
        <x:v>94</x:v>
      </x:c>
      <x:c r="E913" s="15">
        <x:v>44771.47877003059</x:v>
      </x:c>
      <x:c r="F913" t="s">
        <x:v>99</x:v>
      </x:c>
      <x:c r="G913" s="6">
        <x:v>83.48776389912163</x:v>
      </x:c>
      <x:c r="H913" t="s">
        <x:v>97</x:v>
      </x:c>
      <x:c r="I913" s="6">
        <x:v>27.6592202761085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22.504999999999995</x:v>
      </x:c>
      <x:c r="S913" s="8">
        <x:v>71246.77550458016</x:v>
      </x:c>
      <x:c r="T913" s="12">
        <x:v>340042.8035667061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422433</x:v>
      </x:c>
      <x:c r="B914" s="1">
        <x:v>44784.56839743714</x:v>
      </x:c>
      <x:c r="C914" s="6">
        <x:v>15.200689308333333</x:v>
      </x:c>
      <x:c r="D914" s="14" t="s">
        <x:v>94</x:v>
      </x:c>
      <x:c r="E914" s="15">
        <x:v>44771.47877003059</x:v>
      </x:c>
      <x:c r="F914" t="s">
        <x:v>99</x:v>
      </x:c>
      <x:c r="G914" s="6">
        <x:v>83.52425055021185</x:v>
      </x:c>
      <x:c r="H914" t="s">
        <x:v>97</x:v>
      </x:c>
      <x:c r="I914" s="6">
        <x:v>27.67605687119749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22.497999999999998</x:v>
      </x:c>
      <x:c r="S914" s="8">
        <x:v>71235.26931508494</x:v>
      </x:c>
      <x:c r="T914" s="12">
        <x:v>340044.9171369691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422435</x:v>
      </x:c>
      <x:c r="B915" s="1">
        <x:v>44784.56840862849</x:v>
      </x:c>
      <x:c r="C915" s="6">
        <x:v>15.216804856666666</x:v>
      </x:c>
      <x:c r="D915" s="14" t="s">
        <x:v>94</x:v>
      </x:c>
      <x:c r="E915" s="15">
        <x:v>44771.47877003059</x:v>
      </x:c>
      <x:c r="F915" t="s">
        <x:v>99</x:v>
      </x:c>
      <x:c r="G915" s="6">
        <x:v>83.46718870884774</x:v>
      </x:c>
      <x:c r="H915" t="s">
        <x:v>97</x:v>
      </x:c>
      <x:c r="I915" s="6">
        <x:v>27.66700719083883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22.506999999999998</x:v>
      </x:c>
      <x:c r="S915" s="8">
        <x:v>71243.69801572654</x:v>
      </x:c>
      <x:c r="T915" s="12">
        <x:v>340031.27503851644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422440</x:v>
      </x:c>
      <x:c r="B916" s="1">
        <x:v>44784.56842037708</x:v>
      </x:c>
      <x:c r="C916" s="6">
        <x:v>15.23372283</x:v>
      </x:c>
      <x:c r="D916" s="14" t="s">
        <x:v>94</x:v>
      </x:c>
      <x:c r="E916" s="15">
        <x:v>44771.47877003059</x:v>
      </x:c>
      <x:c r="F916" t="s">
        <x:v>99</x:v>
      </x:c>
      <x:c r="G916" s="6">
        <x:v>83.46881136749364</x:v>
      </x:c>
      <x:c r="H916" t="s">
        <x:v>97</x:v>
      </x:c>
      <x:c r="I916" s="6">
        <x:v>27.67386209597862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22.506</x:v>
      </x:c>
      <x:c r="S916" s="8">
        <x:v>71240.73385345747</x:v>
      </x:c>
      <x:c r="T916" s="12">
        <x:v>340033.37444377114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422445</x:v>
      </x:c>
      <x:c r="B917" s="1">
        <x:v>44784.56843213089</x:v>
      </x:c>
      <x:c r="C917" s="6">
        <x:v>15.250648313333333</x:v>
      </x:c>
      <x:c r="D917" s="14" t="s">
        <x:v>94</x:v>
      </x:c>
      <x:c r="E917" s="15">
        <x:v>44771.47877003059</x:v>
      </x:c>
      <x:c r="F917" t="s">
        <x:v>99</x:v>
      </x:c>
      <x:c r="G917" s="6">
        <x:v>83.47346572064882</x:v>
      </x:c>
      <x:c r="H917" t="s">
        <x:v>97</x:v>
      </x:c>
      <x:c r="I917" s="6">
        <x:v>27.6592202761085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22.506999999999998</x:v>
      </x:c>
      <x:c r="S917" s="8">
        <x:v>71239.27380034555</x:v>
      </x:c>
      <x:c r="T917" s="12">
        <x:v>340037.7721628476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422450</x:v>
      </x:c>
      <x:c r="B918" s="1">
        <x:v>44784.56844330893</x:v>
      </x:c>
      <x:c r="C918" s="6">
        <x:v>15.266744685</x:v>
      </x:c>
      <x:c r="D918" s="14" t="s">
        <x:v>94</x:v>
      </x:c>
      <x:c r="E918" s="15">
        <x:v>44771.47877003059</x:v>
      </x:c>
      <x:c r="F918" t="s">
        <x:v>99</x:v>
      </x:c>
      <x:c r="G918" s="6">
        <x:v>83.4306864661518</x:v>
      </x:c>
      <x:c r="H918" t="s">
        <x:v>97</x:v>
      </x:c>
      <x:c r="I918" s="6">
        <x:v>27.65910001501834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22.512999999999998</x:v>
      </x:c>
      <x:c r="S918" s="8">
        <x:v>71246.42972092702</x:v>
      </x:c>
      <x:c r="T918" s="12">
        <x:v>340033.00645940565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422455</x:v>
      </x:c>
      <x:c r="B919" s="1">
        <x:v>44784.56845507531</x:v>
      </x:c>
      <x:c r="C919" s="6">
        <x:v>15.283688261666667</x:v>
      </x:c>
      <x:c r="D919" s="14" t="s">
        <x:v>94</x:v>
      </x:c>
      <x:c r="E919" s="15">
        <x:v>44771.47877003059</x:v>
      </x:c>
      <x:c r="F919" t="s">
        <x:v>99</x:v>
      </x:c>
      <x:c r="G919" s="6">
        <x:v>83.44674211238004</x:v>
      </x:c>
      <x:c r="H919" t="s">
        <x:v>97</x:v>
      </x:c>
      <x:c r="I919" s="6">
        <x:v>27.665774512013286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22.509999999999998</x:v>
      </x:c>
      <x:c r="S919" s="8">
        <x:v>71243.62255335899</x:v>
      </x:c>
      <x:c r="T919" s="12">
        <x:v>340036.0428906808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422460</x:v>
      </x:c>
      <x:c r="B920" s="1">
        <x:v>44784.56846681302</x:v>
      </x:c>
      <x:c r="C920" s="6">
        <x:v>15.300590568333334</x:v>
      </x:c>
      <x:c r="D920" s="14" t="s">
        <x:v>94</x:v>
      </x:c>
      <x:c r="E920" s="15">
        <x:v>44771.47877003059</x:v>
      </x:c>
      <x:c r="F920" t="s">
        <x:v>99</x:v>
      </x:c>
      <x:c r="G920" s="6">
        <x:v>83.49823555529643</x:v>
      </x:c>
      <x:c r="H920" t="s">
        <x:v>97</x:v>
      </x:c>
      <x:c r="I920" s="6">
        <x:v>27.655101336240477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22.503999999999998</x:v>
      </x:c>
      <x:c r="S920" s="8">
        <x:v>71246.74913926929</x:v>
      </x:c>
      <x:c r="T920" s="12">
        <x:v>340030.1480117192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422469</x:v>
      </x:c>
      <x:c r="B921" s="1">
        <x:v>44784.56847857931</x:v>
      </x:c>
      <x:c r="C921" s="6">
        <x:v>15.317534033333333</x:v>
      </x:c>
      <x:c r="D921" s="14" t="s">
        <x:v>94</x:v>
      </x:c>
      <x:c r="E921" s="15">
        <x:v>44771.47877003059</x:v>
      </x:c>
      <x:c r="F921" t="s">
        <x:v>99</x:v>
      </x:c>
      <x:c r="G921" s="6">
        <x:v>83.45079077622798</x:v>
      </x:c>
      <x:c r="H921" t="s">
        <x:v>97</x:v>
      </x:c>
      <x:c r="I921" s="6">
        <x:v>27.651884357523613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22.510999999999996</x:v>
      </x:c>
      <x:c r="S921" s="8">
        <x:v>71243.99937435045</x:v>
      </x:c>
      <x:c r="T921" s="12">
        <x:v>340024.2975643486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422470</x:v>
      </x:c>
      <x:c r="B922" s="1">
        <x:v>44784.56848973327</x:v>
      </x:c>
      <x:c r="C922" s="6">
        <x:v>15.333595733333333</x:v>
      </x:c>
      <x:c r="D922" s="14" t="s">
        <x:v>94</x:v>
      </x:c>
      <x:c r="E922" s="15">
        <x:v>44771.47877003059</x:v>
      </x:c>
      <x:c r="F922" t="s">
        <x:v>99</x:v>
      </x:c>
      <x:c r="G922" s="6">
        <x:v>83.43988992512725</x:v>
      </x:c>
      <x:c r="H922" t="s">
        <x:v>97</x:v>
      </x:c>
      <x:c r="I922" s="6">
        <x:v>27.656544467881304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22.512</x:v>
      </x:c>
      <x:c r="S922" s="8">
        <x:v>71244.06072288434</x:v>
      </x:c>
      <x:c r="T922" s="12">
        <x:v>340013.54817117867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422475</x:v>
      </x:c>
      <x:c r="B923" s="1">
        <x:v>44784.56850148861</x:v>
      </x:c>
      <x:c r="C923" s="6">
        <x:v>15.350523428333334</x:v>
      </x:c>
      <x:c r="D923" s="14" t="s">
        <x:v>94</x:v>
      </x:c>
      <x:c r="E923" s="15">
        <x:v>44771.47877003059</x:v>
      </x:c>
      <x:c r="F923" t="s">
        <x:v>99</x:v>
      </x:c>
      <x:c r="G923" s="6">
        <x:v>83.44422437640658</x:v>
      </x:c>
      <x:c r="H923" t="s">
        <x:v>97</x:v>
      </x:c>
      <x:c r="I923" s="6">
        <x:v>27.660032038576446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22.510999999999996</x:v>
      </x:c>
      <x:c r="S923" s="8">
        <x:v>71240.11061459409</x:v>
      </x:c>
      <x:c r="T923" s="12">
        <x:v>340024.83108993527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422484</x:v>
      </x:c>
      <x:c r="B924" s="1">
        <x:v>44784.56851324773</x:v>
      </x:c>
      <x:c r="C924" s="6">
        <x:v>15.367456558333334</x:v>
      </x:c>
      <x:c r="D924" s="14" t="s">
        <x:v>94</x:v>
      </x:c>
      <x:c r="E924" s="15">
        <x:v>44771.47877003059</x:v>
      </x:c>
      <x:c r="F924" t="s">
        <x:v>99</x:v>
      </x:c>
      <x:c r="G924" s="6">
        <x:v>83.4705319705322</x:v>
      </x:c>
      <x:c r="H924" t="s">
        <x:v>97</x:v>
      </x:c>
      <x:c r="I924" s="6">
        <x:v>27.67172745296466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22.506</x:v>
      </x:c>
      <x:c r="S924" s="8">
        <x:v>71246.59107648717</x:v>
      </x:c>
      <x:c r="T924" s="12">
        <x:v>340023.7675109457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422485</x:v>
      </x:c>
      <x:c r="B925" s="1">
        <x:v>44784.5685244163</x:v>
      </x:c>
      <x:c r="C925" s="6">
        <x:v>15.383539305</x:v>
      </x:c>
      <x:c r="D925" s="14" t="s">
        <x:v>94</x:v>
      </x:c>
      <x:c r="E925" s="15">
        <x:v>44771.47877003059</x:v>
      </x:c>
      <x:c r="F925" t="s">
        <x:v>99</x:v>
      </x:c>
      <x:c r="G925" s="6">
        <x:v>83.42741619577168</x:v>
      </x:c>
      <x:c r="H925" t="s">
        <x:v>97</x:v>
      </x:c>
      <x:c r="I925" s="6">
        <x:v>27.663158829177064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22.512999999999998</x:v>
      </x:c>
      <x:c r="S925" s="8">
        <x:v>71243.66567729479</x:v>
      </x:c>
      <x:c r="T925" s="12">
        <x:v>340007.8139711417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422490</x:v>
      </x:c>
      <x:c r="B926" s="1">
        <x:v>44784.568536164945</x:v>
      </x:c>
      <x:c r="C926" s="6">
        <x:v>15.400457345</x:v>
      </x:c>
      <x:c r="D926" s="14" t="s">
        <x:v>94</x:v>
      </x:c>
      <x:c r="E926" s="15">
        <x:v>44771.47877003059</x:v>
      </x:c>
      <x:c r="F926" t="s">
        <x:v>99</x:v>
      </x:c>
      <x:c r="G926" s="6">
        <x:v>83.4411456423132</x:v>
      </x:c>
      <x:c r="H926" t="s">
        <x:v>97</x:v>
      </x:c>
      <x:c r="I926" s="6">
        <x:v>27.672719610815875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22.509999999999998</x:v>
      </x:c>
      <x:c r="S926" s="8">
        <x:v>71245.58458226356</x:v>
      </x:c>
      <x:c r="T926" s="12">
        <x:v>340021.8563343219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422499</x:v>
      </x:c>
      <x:c r="B927" s="1">
        <x:v>44784.56854791828</x:v>
      </x:c>
      <x:c r="C927" s="6">
        <x:v>15.417382145</x:v>
      </x:c>
      <x:c r="D927" s="14" t="s">
        <x:v>94</x:v>
      </x:c>
      <x:c r="E927" s="15">
        <x:v>44771.47877003059</x:v>
      </x:c>
      <x:c r="F927" t="s">
        <x:v>99</x:v>
      </x:c>
      <x:c r="G927" s="6">
        <x:v>83.46086518772766</x:v>
      </x:c>
      <x:c r="H927" t="s">
        <x:v>97</x:v>
      </x:c>
      <x:c r="I927" s="6">
        <x:v>27.665984969341935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22.507999999999996</x:v>
      </x:c>
      <x:c r="S927" s="8">
        <x:v>71250.36057816581</x:v>
      </x:c>
      <x:c r="T927" s="12">
        <x:v>340024.3661740755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422500</x:v>
      </x:c>
      <x:c r="B928" s="1">
        <x:v>44784.56855910272</x:v>
      </x:c>
      <x:c r="C928" s="6">
        <x:v>15.433487741666667</x:v>
      </x:c>
      <x:c r="D928" s="14" t="s">
        <x:v>94</x:v>
      </x:c>
      <x:c r="E928" s="15">
        <x:v>44771.47877003059</x:v>
      </x:c>
      <x:c r="F928" t="s">
        <x:v>99</x:v>
      </x:c>
      <x:c r="G928" s="6">
        <x:v>83.45500269624502</x:v>
      </x:c>
      <x:c r="H928" t="s">
        <x:v>97</x:v>
      </x:c>
      <x:c r="I928" s="6">
        <x:v>27.664391507041273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22.509</x:v>
      </x:c>
      <x:c r="S928" s="8">
        <x:v>71241.17576614454</x:v>
      </x:c>
      <x:c r="T928" s="12">
        <x:v>340013.0775591762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422505</x:v>
      </x:c>
      <x:c r="B929" s="1">
        <x:v>44784.56857087514</x:v>
      </x:c>
      <x:c r="C929" s="6">
        <x:v>15.45044003</x:v>
      </x:c>
      <x:c r="D929" s="14" t="s">
        <x:v>94</x:v>
      </x:c>
      <x:c r="E929" s="15">
        <x:v>44771.47877003059</x:v>
      </x:c>
      <x:c r="F929" t="s">
        <x:v>99</x:v>
      </x:c>
      <x:c r="G929" s="6">
        <x:v>83.41221046764262</x:v>
      </x:c>
      <x:c r="H929" t="s">
        <x:v>97</x:v>
      </x:c>
      <x:c r="I929" s="6">
        <x:v>27.664301311084728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22.515</x:v>
      </x:c>
      <x:c r="S929" s="8">
        <x:v>71252.55339345479</x:v>
      </x:c>
      <x:c r="T929" s="12">
        <x:v>340018.64341216185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422510</x:v>
      </x:c>
      <x:c r="B930" s="1">
        <x:v>44784.568582631095</x:v>
      </x:c>
      <x:c r="C930" s="6">
        <x:v>15.467368593333333</x:v>
      </x:c>
      <x:c r="D930" s="14" t="s">
        <x:v>94</x:v>
      </x:c>
      <x:c r="E930" s="15">
        <x:v>44771.47877003059</x:v>
      </x:c>
      <x:c r="F930" t="s">
        <x:v>99</x:v>
      </x:c>
      <x:c r="G930" s="6">
        <x:v>83.4331574774375</x:v>
      </x:c>
      <x:c r="H930" t="s">
        <x:v>97</x:v>
      </x:c>
      <x:c r="I930" s="6">
        <x:v>27.65603335868809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22.512999999999998</x:v>
      </x:c>
      <x:c r="S930" s="8">
        <x:v>71252.33686798438</x:v>
      </x:c>
      <x:c r="T930" s="12">
        <x:v>340018.81238300423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422515</x:v>
      </x:c>
      <x:c r="B931" s="1">
        <x:v>44784.56859379803</x:v>
      </x:c>
      <x:c r="C931" s="6">
        <x:v>15.483448991666666</x:v>
      </x:c>
      <x:c r="D931" s="14" t="s">
        <x:v>94</x:v>
      </x:c>
      <x:c r="E931" s="15">
        <x:v>44771.47877003059</x:v>
      </x:c>
      <x:c r="F931" t="s">
        <x:v>99</x:v>
      </x:c>
      <x:c r="G931" s="6">
        <x:v>83.44187424867407</x:v>
      </x:c>
      <x:c r="H931" t="s">
        <x:v>97</x:v>
      </x:c>
      <x:c r="I931" s="6">
        <x:v>27.66294837202622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22.510999999999996</x:v>
      </x:c>
      <x:c r="S931" s="8">
        <x:v>71244.11046602788</x:v>
      </x:c>
      <x:c r="T931" s="12">
        <x:v>340014.0514277997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422520</x:v>
      </x:c>
      <x:c r="B932" s="1">
        <x:v>44784.56860554352</x:v>
      </x:c>
      <x:c r="C932" s="6">
        <x:v>15.500362495</x:v>
      </x:c>
      <x:c r="D932" s="14" t="s">
        <x:v>94</x:v>
      </x:c>
      <x:c r="E932" s="15">
        <x:v>44771.47877003059</x:v>
      </x:c>
      <x:c r="F932" t="s">
        <x:v>99</x:v>
      </x:c>
      <x:c r="G932" s="6">
        <x:v>83.42387969705545</x:v>
      </x:c>
      <x:c r="H932" t="s">
        <x:v>97</x:v>
      </x:c>
      <x:c r="I932" s="6">
        <x:v>27.667548367050586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22.512999999999998</x:v>
      </x:c>
      <x:c r="S932" s="8">
        <x:v>71248.4867215367</x:v>
      </x:c>
      <x:c r="T932" s="12">
        <x:v>340007.48824652046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422525</x:v>
      </x:c>
      <x:c r="B933" s="1">
        <x:v>44784.56861727057</x:v>
      </x:c>
      <x:c r="C933" s="6">
        <x:v>15.517249438333334</x:v>
      </x:c>
      <x:c r="D933" s="14" t="s">
        <x:v>94</x:v>
      </x:c>
      <x:c r="E933" s="15">
        <x:v>44771.47877003059</x:v>
      </x:c>
      <x:c r="F933" t="s">
        <x:v>99</x:v>
      </x:c>
      <x:c r="G933" s="6">
        <x:v>83.43492342638913</x:v>
      </x:c>
      <x:c r="H933" t="s">
        <x:v>97</x:v>
      </x:c>
      <x:c r="I933" s="6">
        <x:v>27.662707849583512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22.512</x:v>
      </x:c>
      <x:c r="S933" s="8">
        <x:v>71248.29005848827</x:v>
      </x:c>
      <x:c r="T933" s="12">
        <x:v>340021.80578233395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422534</x:v>
      </x:c>
      <x:c r="B934" s="1">
        <x:v>44784.568629006164</x:v>
      </x:c>
      <x:c r="C934" s="6">
        <x:v>15.534148713333334</x:v>
      </x:c>
      <x:c r="D934" s="14" t="s">
        <x:v>94</x:v>
      </x:c>
      <x:c r="E934" s="15">
        <x:v>44771.47877003059</x:v>
      </x:c>
      <x:c r="F934" t="s">
        <x:v>99</x:v>
      </x:c>
      <x:c r="G934" s="6">
        <x:v>83.47363729602237</x:v>
      </x:c>
      <x:c r="H934" t="s">
        <x:v>97</x:v>
      </x:c>
      <x:c r="I934" s="6">
        <x:v>27.65014057595681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22.507999999999996</x:v>
      </x:c>
      <x:c r="S934" s="8">
        <x:v>71248.93672843752</x:v>
      </x:c>
      <x:c r="T934" s="12">
        <x:v>340010.10207184183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422535</x:v>
      </x:c>
      <x:c r="B935" s="1">
        <x:v>44784.56864017682</x:v>
      </x:c>
      <x:c r="C935" s="6">
        <x:v>15.550234438333334</x:v>
      </x:c>
      <x:c r="D935" s="14" t="s">
        <x:v>94</x:v>
      </x:c>
      <x:c r="E935" s="15">
        <x:v>44771.47877003059</x:v>
      </x:c>
      <x:c r="F935" t="s">
        <x:v>99</x:v>
      </x:c>
      <x:c r="G935" s="6">
        <x:v>83.45522279309992</x:v>
      </x:c>
      <x:c r="H935" t="s">
        <x:v>97</x:v>
      </x:c>
      <x:c r="I935" s="6">
        <x:v>27.655251662424234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22.509999999999998</x:v>
      </x:c>
      <x:c r="S935" s="8">
        <x:v>71251.20166086496</x:v>
      </x:c>
      <x:c r="T935" s="12">
        <x:v>340012.80137036863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422540</x:v>
      </x:c>
      <x:c r="B936" s="1">
        <x:v>44784.56865188719</x:v>
      </x:c>
      <x:c r="C936" s="6">
        <x:v>15.56709737</x:v>
      </x:c>
      <x:c r="D936" s="14" t="s">
        <x:v>94</x:v>
      </x:c>
      <x:c r="E936" s="15">
        <x:v>44771.47877003059</x:v>
      </x:c>
      <x:c r="F936" t="s">
        <x:v>99</x:v>
      </x:c>
      <x:c r="G936" s="6">
        <x:v>83.46862016289643</x:v>
      </x:c>
      <x:c r="H936" t="s">
        <x:v>97</x:v>
      </x:c>
      <x:c r="I936" s="6">
        <x:v>27.656364076392038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22.507999999999996</x:v>
      </x:c>
      <x:c r="S936" s="8">
        <x:v>71251.3445457699</x:v>
      </x:c>
      <x:c r="T936" s="12">
        <x:v>340022.095677485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422545</x:v>
      </x:c>
      <x:c r="B937" s="1">
        <x:v>44784.568663632184</x:v>
      </x:c>
      <x:c r="C937" s="6">
        <x:v>15.584010178333333</x:v>
      </x:c>
      <x:c r="D937" s="14" t="s">
        <x:v>94</x:v>
      </x:c>
      <x:c r="E937" s="15">
        <x:v>44771.47877003059</x:v>
      </x:c>
      <x:c r="F937" t="s">
        <x:v>99</x:v>
      </x:c>
      <x:c r="G937" s="6">
        <x:v>83.429327614917</x:v>
      </x:c>
      <x:c r="H937" t="s">
        <x:v>97</x:v>
      </x:c>
      <x:c r="I937" s="6">
        <x:v>27.669652942040102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22.512</x:v>
      </x:c>
      <x:c r="S937" s="8">
        <x:v>71254.99833851405</x:v>
      </x:c>
      <x:c r="T937" s="12">
        <x:v>340014.12067441974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422550</x:v>
      </x:c>
      <x:c r="B938" s="1">
        <x:v>44784.56867479572</x:v>
      </x:c>
      <x:c r="C938" s="6">
        <x:v>15.600085666666667</x:v>
      </x:c>
      <x:c r="D938" s="14" t="s">
        <x:v>94</x:v>
      </x:c>
      <x:c r="E938" s="15">
        <x:v>44771.47877003059</x:v>
      </x:c>
      <x:c r="F938" t="s">
        <x:v>99</x:v>
      </x:c>
      <x:c r="G938" s="6">
        <x:v>83.46335987190018</x:v>
      </x:c>
      <x:c r="H938" t="s">
        <x:v>97</x:v>
      </x:c>
      <x:c r="I938" s="6">
        <x:v>27.67175751834975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22.506999999999998</x:v>
      </x:c>
      <x:c r="S938" s="8">
        <x:v>71249.52555052305</x:v>
      </x:c>
      <x:c r="T938" s="12">
        <x:v>340008.6548101105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422555</x:v>
      </x:c>
      <x:c r="B939" s="1">
        <x:v>44784.56868654879</x:v>
      </x:c>
      <x:c r="C939" s="6">
        <x:v>15.617010075</x:v>
      </x:c>
      <x:c r="D939" s="14" t="s">
        <x:v>94</x:v>
      </x:c>
      <x:c r="E939" s="15">
        <x:v>44771.47877003059</x:v>
      </x:c>
      <x:c r="F939" t="s">
        <x:v>99</x:v>
      </x:c>
      <x:c r="G939" s="6">
        <x:v>83.43051981469618</x:v>
      </x:c>
      <x:c r="H939" t="s">
        <x:v>97</x:v>
      </x:c>
      <x:c r="I939" s="6">
        <x:v>27.650441227886404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22.513999999999996</x:v>
      </x:c>
      <x:c r="S939" s="8">
        <x:v>71245.36434359038</x:v>
      </x:c>
      <x:c r="T939" s="12">
        <x:v>339998.4166274822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422560</x:v>
      </x:c>
      <x:c r="B940" s="1">
        <x:v>44784.56869829548</x:v>
      </x:c>
      <x:c r="C940" s="6">
        <x:v>15.633925313333334</x:v>
      </x:c>
      <x:c r="D940" s="14" t="s">
        <x:v>94</x:v>
      </x:c>
      <x:c r="E940" s="15">
        <x:v>44771.47877003059</x:v>
      </x:c>
      <x:c r="F940" t="s">
        <x:v>99</x:v>
      </x:c>
      <x:c r="G940" s="6">
        <x:v>83.42485117015578</x:v>
      </x:c>
      <x:c r="H940" t="s">
        <x:v>97</x:v>
      </x:c>
      <x:c r="I940" s="6">
        <x:v>27.657476490730005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22.513999999999996</x:v>
      </x:c>
      <x:c r="S940" s="8">
        <x:v>71246.48661793477</x:v>
      </x:c>
      <x:c r="T940" s="12">
        <x:v>340000.6604181511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422569</x:v>
      </x:c>
      <x:c r="B941" s="1">
        <x:v>44784.56871002476</x:v>
      </x:c>
      <x:c r="C941" s="6">
        <x:v>15.650815481666667</x:v>
      </x:c>
      <x:c r="D941" s="14" t="s">
        <x:v>94</x:v>
      </x:c>
      <x:c r="E941" s="15">
        <x:v>44771.47877003059</x:v>
      </x:c>
      <x:c r="F941" t="s">
        <x:v>99</x:v>
      </x:c>
      <x:c r="G941" s="6">
        <x:v>83.4571856676437</x:v>
      </x:c>
      <x:c r="H941" t="s">
        <x:v>97</x:v>
      </x:c>
      <x:c r="I941" s="6">
        <x:v>27.652816379077194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22.509999999999998</x:v>
      </x:c>
      <x:c r="S941" s="8">
        <x:v>71247.09804034696</x:v>
      </x:c>
      <x:c r="T941" s="12">
        <x:v>340004.64584511996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422570</x:v>
      </x:c>
      <x:c r="B942" s="1">
        <x:v>44784.56872120337</x:v>
      </x:c>
      <x:c r="C942" s="6">
        <x:v>15.666912683333333</x:v>
      </x:c>
      <x:c r="D942" s="14" t="s">
        <x:v>94</x:v>
      </x:c>
      <x:c r="E942" s="15">
        <x:v>44771.47877003059</x:v>
      </x:c>
      <x:c r="F942" t="s">
        <x:v>99</x:v>
      </x:c>
      <x:c r="G942" s="6">
        <x:v>83.43412202462632</x:v>
      </x:c>
      <x:c r="H942" t="s">
        <x:v>97</x:v>
      </x:c>
      <x:c r="I942" s="6">
        <x:v>27.672569283849953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22.510999999999996</x:v>
      </x:c>
      <x:c r="S942" s="8">
        <x:v>71248.95921901066</x:v>
      </x:c>
      <x:c r="T942" s="12">
        <x:v>339992.380313435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422575</x:v>
      </x:c>
      <x:c r="B943" s="1">
        <x:v>44784.568732961074</x:v>
      </x:c>
      <x:c r="C943" s="6">
        <x:v>15.683843766666667</x:v>
      </x:c>
      <x:c r="D943" s="14" t="s">
        <x:v>94</x:v>
      </x:c>
      <x:c r="E943" s="15">
        <x:v>44771.47877003059</x:v>
      </x:c>
      <x:c r="F943" t="s">
        <x:v>99</x:v>
      </x:c>
      <x:c r="G943" s="6">
        <x:v>83.43366177371155</x:v>
      </x:c>
      <x:c r="H943" t="s">
        <x:v>97</x:v>
      </x:c>
      <x:c r="I943" s="6">
        <x:v>27.673140526356747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22.510999999999996</x:v>
      </x:c>
      <x:c r="S943" s="8">
        <x:v>71245.29996444669</x:v>
      </x:c>
      <x:c r="T943" s="12">
        <x:v>339995.97193429375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422584</x:v>
      </x:c>
      <x:c r="B944" s="1">
        <x:v>44784.56874469369</x:v>
      </x:c>
      <x:c r="C944" s="6">
        <x:v>15.700738746666667</x:v>
      </x:c>
      <x:c r="D944" s="14" t="s">
        <x:v>94</x:v>
      </x:c>
      <x:c r="E944" s="15">
        <x:v>44771.47877003059</x:v>
      </x:c>
      <x:c r="F944" t="s">
        <x:v>99</x:v>
      </x:c>
      <x:c r="G944" s="6">
        <x:v>83.41990979359772</x:v>
      </x:c>
      <x:c r="H944" t="s">
        <x:v>97</x:v>
      </x:c>
      <x:c r="I944" s="6">
        <x:v>27.663609808831097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22.513999999999996</x:v>
      </x:c>
      <x:c r="S944" s="8">
        <x:v>71250.7835071959</x:v>
      </x:c>
      <x:c r="T944" s="12">
        <x:v>339997.8248567925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422585</x:v>
      </x:c>
      <x:c r="B945" s="1">
        <x:v>44784.56875584622</x:v>
      </x:c>
      <x:c r="C945" s="6">
        <x:v>15.716798383333334</x:v>
      </x:c>
      <x:c r="D945" s="14" t="s">
        <x:v>94</x:v>
      </x:c>
      <x:c r="E945" s="15">
        <x:v>44771.47877003059</x:v>
      </x:c>
      <x:c r="F945" t="s">
        <x:v>99</x:v>
      </x:c>
      <x:c r="G945" s="6">
        <x:v>83.41327611338464</x:v>
      </x:c>
      <x:c r="H945" t="s">
        <x:v>97</x:v>
      </x:c>
      <x:c r="I945" s="6">
        <x:v>27.662978437332185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22.515</x:v>
      </x:c>
      <x:c r="S945" s="8">
        <x:v>71241.64031216151</x:v>
      </x:c>
      <x:c r="T945" s="12">
        <x:v>339991.4539939716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422590</x:v>
      </x:c>
      <x:c r="B946" s="1">
        <x:v>44784.56876759112</x:v>
      </x:c>
      <x:c r="C946" s="6">
        <x:v>15.73371104</x:v>
      </x:c>
      <x:c r="D946" s="14" t="s">
        <x:v>94</x:v>
      </x:c>
      <x:c r="E946" s="15">
        <x:v>44771.47877003059</x:v>
      </x:c>
      <x:c r="F946" t="s">
        <x:v>99</x:v>
      </x:c>
      <x:c r="G946" s="6">
        <x:v>83.42847981873373</x:v>
      </x:c>
      <x:c r="H946" t="s">
        <x:v>97</x:v>
      </x:c>
      <x:c r="I946" s="6">
        <x:v>27.670705230029398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22.512</x:v>
      </x:c>
      <x:c r="S946" s="8">
        <x:v>71250.54011245714</x:v>
      </x:c>
      <x:c r="T946" s="12">
        <x:v>339993.98939012596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422595</x:v>
      </x:c>
      <x:c r="B947" s="1">
        <x:v>44784.56877932438</x:v>
      </x:c>
      <x:c r="C947" s="6">
        <x:v>15.750606938333334</x:v>
      </x:c>
      <x:c r="D947" s="14" t="s">
        <x:v>94</x:v>
      </x:c>
      <x:c r="E947" s="15">
        <x:v>44771.47877003059</x:v>
      </x:c>
      <x:c r="F947" t="s">
        <x:v>99</x:v>
      </x:c>
      <x:c r="G947" s="6">
        <x:v>83.39903933184273</x:v>
      </x:c>
      <x:c r="H947" t="s">
        <x:v>97</x:v>
      </x:c>
      <x:c r="I947" s="6">
        <x:v>27.671787583735295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22.516</x:v>
      </x:c>
      <x:c r="S947" s="8">
        <x:v>71254.90154406529</x:v>
      </x:c>
      <x:c r="T947" s="12">
        <x:v>340002.22443268023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422604</x:v>
      </x:c>
      <x:c r="B948" s="1">
        <x:v>44784.56879107114</x:v>
      </x:c>
      <x:c r="C948" s="6">
        <x:v>15.767522261666667</x:v>
      </x:c>
      <x:c r="D948" s="14" t="s">
        <x:v>94</x:v>
      </x:c>
      <x:c r="E948" s="15">
        <x:v>44771.47877003059</x:v>
      </x:c>
      <x:c r="F948" t="s">
        <x:v>99</x:v>
      </x:c>
      <x:c r="G948" s="6">
        <x:v>83.41041829593422</x:v>
      </x:c>
      <x:c r="H948" t="s">
        <x:v>97</x:v>
      </x:c>
      <x:c r="I948" s="6">
        <x:v>27.666526145389525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22.515</x:v>
      </x:c>
      <x:c r="S948" s="8">
        <x:v>71259.38022100819</x:v>
      </x:c>
      <x:c r="T948" s="12">
        <x:v>339988.6849250708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422605</x:v>
      </x:c>
      <x:c r="B949" s="1">
        <x:v>44784.56880222327</x:v>
      </x:c>
      <x:c r="C949" s="6">
        <x:v>15.783581338333333</x:v>
      </x:c>
      <x:c r="D949" s="14" t="s">
        <x:v>94</x:v>
      </x:c>
      <x:c r="E949" s="15">
        <x:v>44771.47877003059</x:v>
      </x:c>
      <x:c r="F949" t="s">
        <x:v>99</x:v>
      </x:c>
      <x:c r="G949" s="6">
        <x:v>83.41826557189364</x:v>
      </x:c>
      <x:c r="H949" t="s">
        <x:v>97</x:v>
      </x:c>
      <x:c r="I949" s="6">
        <x:v>27.656784989882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22.515</x:v>
      </x:c>
      <x:c r="S949" s="8">
        <x:v>71254.32134721965</x:v>
      </x:c>
      <x:c r="T949" s="12">
        <x:v>339987.1676700666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422610</x:v>
      </x:c>
      <x:c r="B950" s="1">
        <x:v>44784.568813969556</x:v>
      </x:c>
      <x:c r="C950" s="6">
        <x:v>15.800495991666667</x:v>
      </x:c>
      <x:c r="D950" s="14" t="s">
        <x:v>94</x:v>
      </x:c>
      <x:c r="E950" s="15">
        <x:v>44771.47877003059</x:v>
      </x:c>
      <x:c r="F950" t="s">
        <x:v>99</x:v>
      </x:c>
      <x:c r="G950" s="6">
        <x:v>83.4340997615777</x:v>
      </x:c>
      <x:c r="H950" t="s">
        <x:v>97</x:v>
      </x:c>
      <x:c r="I950" s="6">
        <x:v>27.663730070082238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22.512</x:v>
      </x:c>
      <x:c r="S950" s="8">
        <x:v>71247.84581250131</x:v>
      </x:c>
      <x:c r="T950" s="12">
        <x:v>339993.6496105673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422624</x:v>
      </x:c>
      <x:c r="B951" s="1">
        <x:v>44784.568825720904</x:v>
      </x:c>
      <x:c r="C951" s="6">
        <x:v>15.817417933333333</x:v>
      </x:c>
      <x:c r="D951" s="14" t="s">
        <x:v>94</x:v>
      </x:c>
      <x:c r="E951" s="15">
        <x:v>44771.47877003059</x:v>
      </x:c>
      <x:c r="F951" t="s">
        <x:v>99</x:v>
      </x:c>
      <x:c r="G951" s="6">
        <x:v>83.42310709973435</x:v>
      </x:c>
      <x:c r="H951" t="s">
        <x:v>97</x:v>
      </x:c>
      <x:c r="I951" s="6">
        <x:v>27.65964118995589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22.513999999999996</x:v>
      </x:c>
      <x:c r="S951" s="8">
        <x:v>71257.49879216023</x:v>
      </x:c>
      <x:c r="T951" s="12">
        <x:v>339981.5842073744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422619</x:v>
      </x:c>
      <x:c r="B952" s="1">
        <x:v>44784.568836872386</x:v>
      </x:c>
      <x:c r="C952" s="6">
        <x:v>15.833476063333332</x:v>
      </x:c>
      <x:c r="D952" s="14" t="s">
        <x:v>94</x:v>
      </x:c>
      <x:c r="E952" s="15">
        <x:v>44771.47877003059</x:v>
      </x:c>
      <x:c r="F952" t="s">
        <x:v>99</x:v>
      </x:c>
      <x:c r="G952" s="6">
        <x:v>83.40441256225634</x:v>
      </x:c>
      <x:c r="H952" t="s">
        <x:v>97</x:v>
      </x:c>
      <x:c r="I952" s="6">
        <x:v>27.67398235759765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22.515</x:v>
      </x:c>
      <x:c r="S952" s="8">
        <x:v>71258.86830213538</x:v>
      </x:c>
      <x:c r="T952" s="12">
        <x:v>340007.1516695896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422625</x:v>
      </x:c>
      <x:c r="B953" s="1">
        <x:v>44784.5688486218</x:v>
      </x:c>
      <x:c r="C953" s="6">
        <x:v>15.850395218333333</x:v>
      </x:c>
      <x:c r="D953" s="14" t="s">
        <x:v>94</x:v>
      </x:c>
      <x:c r="E953" s="15">
        <x:v>44771.47877003059</x:v>
      </x:c>
      <x:c r="F953" t="s">
        <x:v>99</x:v>
      </x:c>
      <x:c r="G953" s="6">
        <x:v>83.35587072615932</x:v>
      </x:c>
      <x:c r="H953" t="s">
        <x:v>97</x:v>
      </x:c>
      <x:c r="I953" s="6">
        <x:v>27.67220849915884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22.522</x:v>
      </x:c>
      <x:c r="S953" s="8">
        <x:v>71262.33343023129</x:v>
      </x:c>
      <x:c r="T953" s="12">
        <x:v>340002.0627096143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422634</x:v>
      </x:c>
      <x:c r="B954" s="1">
        <x:v>44784.56886037328</x:v>
      </x:c>
      <x:c r="C954" s="6">
        <x:v>15.867317348333334</x:v>
      </x:c>
      <x:c r="D954" s="14" t="s">
        <x:v>94</x:v>
      </x:c>
      <x:c r="E954" s="15">
        <x:v>44771.47877003059</x:v>
      </x:c>
      <x:c r="F954" t="s">
        <x:v>99</x:v>
      </x:c>
      <x:c r="G954" s="6">
        <x:v>83.42373689599926</x:v>
      </x:c>
      <x:c r="H954" t="s">
        <x:v>97</x:v>
      </x:c>
      <x:c r="I954" s="6">
        <x:v>27.65885949285257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22.513999999999996</x:v>
      </x:c>
      <x:c r="S954" s="8">
        <x:v>71260.04182509553</x:v>
      </x:c>
      <x:c r="T954" s="12">
        <x:v>340009.5178640511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422635</x:v>
      </x:c>
      <x:c r="B955" s="1">
        <x:v>44784.56887155173</x:v>
      </x:c>
      <x:c r="C955" s="6">
        <x:v>15.883414316666666</x:v>
      </x:c>
      <x:c r="D955" s="14" t="s">
        <x:v>94</x:v>
      </x:c>
      <x:c r="E955" s="15">
        <x:v>44771.47877003059</x:v>
      </x:c>
      <x:c r="F955" t="s">
        <x:v>99</x:v>
      </x:c>
      <x:c r="G955" s="6">
        <x:v>83.37801171320677</x:v>
      </x:c>
      <x:c r="H955" t="s">
        <x:v>97</x:v>
      </x:c>
      <x:c r="I955" s="6">
        <x:v>27.66243726185712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22.519999999999996</x:v>
      </x:c>
      <x:c r="S955" s="8">
        <x:v>71256.44038072735</x:v>
      </x:c>
      <x:c r="T955" s="12">
        <x:v>339983.7126411786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422640</x:v>
      </x:c>
      <x:c r="B956" s="1">
        <x:v>44784.56888327709</x:v>
      </x:c>
      <x:c r="C956" s="6">
        <x:v>15.900298843333333</x:v>
      </x:c>
      <x:c r="D956" s="14" t="s">
        <x:v>94</x:v>
      </x:c>
      <x:c r="E956" s="15">
        <x:v>44771.47877003059</x:v>
      </x:c>
      <x:c r="F956" t="s">
        <x:v>99</x:v>
      </x:c>
      <x:c r="G956" s="6">
        <x:v>83.4124768769711</x:v>
      </x:c>
      <x:c r="H956" t="s">
        <x:v>97</x:v>
      </x:c>
      <x:c r="I956" s="6">
        <x:v>27.66397059259816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22.515</x:v>
      </x:c>
      <x:c r="S956" s="8">
        <x:v>71257.41891328829</x:v>
      </x:c>
      <x:c r="T956" s="12">
        <x:v>339987.71422115027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422645</x:v>
      </x:c>
      <x:c r="B957" s="1">
        <x:v>44784.568895019765</x:v>
      </x:c>
      <x:c r="C957" s="6">
        <x:v>15.917208293333333</x:v>
      </x:c>
      <x:c r="D957" s="14" t="s">
        <x:v>94</x:v>
      </x:c>
      <x:c r="E957" s="15">
        <x:v>44771.47877003059</x:v>
      </x:c>
      <x:c r="F957" t="s">
        <x:v>99</x:v>
      </x:c>
      <x:c r="G957" s="6">
        <x:v>83.39783478681707</x:v>
      </x:c>
      <x:c r="H957" t="s">
        <x:v>97</x:v>
      </x:c>
      <x:c r="I957" s="6">
        <x:v>27.655552314811757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22.518</x:v>
      </x:c>
      <x:c r="S957" s="8">
        <x:v>71257.7872966917</x:v>
      </x:c>
      <x:c r="T957" s="12">
        <x:v>339985.3397628134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422654</x:v>
      </x:c>
      <x:c r="B958" s="1">
        <x:v>44784.56890674927</x:v>
      </x:c>
      <x:c r="C958" s="6">
        <x:v>15.934098771666667</x:v>
      </x:c>
      <x:c r="D958" s="14" t="s">
        <x:v>94</x:v>
      </x:c>
      <x:c r="E958" s="15">
        <x:v>44771.47877003059</x:v>
      </x:c>
      <x:c r="F958" t="s">
        <x:v>99</x:v>
      </x:c>
      <x:c r="G958" s="6">
        <x:v>83.37830222928602</x:v>
      </x:c>
      <x:c r="H958" t="s">
        <x:v>97</x:v>
      </x:c>
      <x:c r="I958" s="6">
        <x:v>27.66207647825513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22.519999999999996</x:v>
      </x:c>
      <x:c r="S958" s="8">
        <x:v>71257.64302519817</x:v>
      </x:c>
      <x:c r="T958" s="12">
        <x:v>339973.74241127004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422655</x:v>
      </x:c>
      <x:c r="B959" s="1">
        <x:v>44784.568917923956</x:v>
      </x:c>
      <x:c r="C959" s="6">
        <x:v>15.950190316666667</x:v>
      </x:c>
      <x:c r="D959" s="14" t="s">
        <x:v>94</x:v>
      </x:c>
      <x:c r="E959" s="15">
        <x:v>44771.47877003059</x:v>
      </x:c>
      <x:c r="F959" t="s">
        <x:v>99</x:v>
      </x:c>
      <x:c r="G959" s="6">
        <x:v>83.34748523577278</x:v>
      </x:c>
      <x:c r="H959" t="s">
        <x:v>97</x:v>
      </x:c>
      <x:c r="I959" s="6">
        <x:v>27.65603335868809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22.525</x:v>
      </x:c>
      <x:c r="S959" s="8">
        <x:v>71259.34477795349</x:v>
      </x:c>
      <x:c r="T959" s="12">
        <x:v>339980.1506866567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422660</x:v>
      </x:c>
      <x:c r="B960" s="1">
        <x:v>44784.56892967413</x:v>
      </x:c>
      <x:c r="C960" s="6">
        <x:v>15.96711058</x:v>
      </x:c>
      <x:c r="D960" s="14" t="s">
        <x:v>94</x:v>
      </x:c>
      <x:c r="E960" s="15">
        <x:v>44771.47877003059</x:v>
      </x:c>
      <x:c r="F960" t="s">
        <x:v>99</x:v>
      </x:c>
      <x:c r="G960" s="6">
        <x:v>83.37769698934022</x:v>
      </x:c>
      <x:c r="H960" t="s">
        <x:v>97</x:v>
      </x:c>
      <x:c r="I960" s="6">
        <x:v>27.662828110802366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22.519999999999996</x:v>
      </x:c>
      <x:c r="S960" s="8">
        <x:v>71258.98571813008</x:v>
      </x:c>
      <x:c r="T960" s="12">
        <x:v>339987.0433629296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422668</x:v>
      </x:c>
      <x:c r="B961" s="1">
        <x:v>44784.56894143271</x:v>
      </x:c>
      <x:c r="C961" s="6">
        <x:v>15.984042931666666</x:v>
      </x:c>
      <x:c r="D961" s="14" t="s">
        <x:v>94</x:v>
      </x:c>
      <x:c r="E961" s="15">
        <x:v>44771.47877003059</x:v>
      </x:c>
      <x:c r="F961" t="s">
        <x:v>99</x:v>
      </x:c>
      <x:c r="G961" s="6">
        <x:v>83.36835300483892</x:v>
      </x:c>
      <x:c r="H961" t="s">
        <x:v>97</x:v>
      </x:c>
      <x:c r="I961" s="6">
        <x:v>27.674433338705512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22.519999999999996</x:v>
      </x:c>
      <x:c r="S961" s="8">
        <x:v>71260.82466048577</x:v>
      </x:c>
      <x:c r="T961" s="12">
        <x:v>339985.4451826062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422670</x:v>
      </x:c>
      <x:c r="B962" s="1">
        <x:v>44784.5689525815</x:v>
      </x:c>
      <x:c r="C962" s="6">
        <x:v>16.000097185</x:v>
      </x:c>
      <x:c r="D962" s="14" t="s">
        <x:v>94</x:v>
      </x:c>
      <x:c r="E962" s="15">
        <x:v>44771.47877003059</x:v>
      </x:c>
      <x:c r="F962" t="s">
        <x:v>99</x:v>
      </x:c>
      <x:c r="G962" s="6">
        <x:v>83.33363986476564</x:v>
      </x:c>
      <x:c r="H962" t="s">
        <x:v>97</x:v>
      </x:c>
      <x:c r="I962" s="6">
        <x:v>27.68210002681917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22.524</x:v>
      </x:c>
      <x:c r="S962" s="8">
        <x:v>71257.31318751442</x:v>
      </x:c>
      <x:c r="T962" s="12">
        <x:v>339977.4590857077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422675</x:v>
      </x:c>
      <x:c r="B963" s="1">
        <x:v>44784.56896434464</x:v>
      </x:c>
      <x:c r="C963" s="6">
        <x:v>16.017036101666665</x:v>
      </x:c>
      <x:c r="D963" s="14" t="s">
        <x:v>94</x:v>
      </x:c>
      <x:c r="E963" s="15">
        <x:v>44771.47877003059</x:v>
      </x:c>
      <x:c r="F963" t="s">
        <x:v>99</x:v>
      </x:c>
      <x:c r="G963" s="6">
        <x:v>83.38836428903186</x:v>
      </x:c>
      <x:c r="H963" t="s">
        <x:v>97</x:v>
      </x:c>
      <x:c r="I963" s="6">
        <x:v>27.676177132894736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22.516999999999996</x:v>
      </x:c>
      <x:c r="S963" s="8">
        <x:v>71257.84184617411</x:v>
      </x:c>
      <x:c r="T963" s="12">
        <x:v>339978.62370985665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422682</x:v>
      </x:c>
      <x:c r="B964" s="1">
        <x:v>44784.568976107985</x:v>
      </x:c>
      <x:c r="C964" s="6">
        <x:v>16.033975326666667</x:v>
      </x:c>
      <x:c r="D964" s="14" t="s">
        <x:v>94</x:v>
      </x:c>
      <x:c r="E964" s="15">
        <x:v>44771.47877003059</x:v>
      </x:c>
      <x:c r="F964" t="s">
        <x:v>99</x:v>
      </x:c>
      <x:c r="G964" s="6">
        <x:v>83.3232244582568</x:v>
      </x:c>
      <x:c r="H964" t="s">
        <x:v>97</x:v>
      </x:c>
      <x:c r="I964" s="6">
        <x:v>27.668450327599203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22.527</x:v>
      </x:c>
      <x:c r="S964" s="8">
        <x:v>71259.37249442557</x:v>
      </x:c>
      <x:c r="T964" s="12">
        <x:v>339977.5460129856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422689</x:v>
      </x:c>
      <x:c r="B965" s="1">
        <x:v>44784.56898786965</x:v>
      </x:c>
      <x:c r="C965" s="6">
        <x:v>16.050912116666666</x:v>
      </x:c>
      <x:c r="D965" s="14" t="s">
        <x:v>94</x:v>
      </x:c>
      <x:c r="E965" s="15">
        <x:v>44771.47877003059</x:v>
      </x:c>
      <x:c r="F965" t="s">
        <x:v>99</x:v>
      </x:c>
      <x:c r="G965" s="6">
        <x:v>83.37931904872114</x:v>
      </x:c>
      <x:c r="H965" t="s">
        <x:v>97</x:v>
      </x:c>
      <x:c r="I965" s="6">
        <x:v>27.660813735953525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22.519999999999996</x:v>
      </x:c>
      <x:c r="S965" s="8">
        <x:v>71259.74485902087</x:v>
      </x:c>
      <x:c r="T965" s="12">
        <x:v>339968.8954463843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422691</x:v>
      </x:c>
      <x:c r="B966" s="1">
        <x:v>44784.56899901252</x:v>
      </x:c>
      <x:c r="C966" s="6">
        <x:v>16.066957846666668</x:v>
      </x:c>
      <x:c r="D966" s="14" t="s">
        <x:v>94</x:v>
      </x:c>
      <x:c r="E966" s="15">
        <x:v>44771.47877003059</x:v>
      </x:c>
      <x:c r="F966" t="s">
        <x:v>99</x:v>
      </x:c>
      <x:c r="G966" s="6">
        <x:v>83.38824323742992</x:v>
      </x:c>
      <x:c r="H966" t="s">
        <x:v>97</x:v>
      </x:c>
      <x:c r="I966" s="6">
        <x:v>27.67632746002255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22.516999999999996</x:v>
      </x:c>
      <x:c r="S966" s="8">
        <x:v>71265.6748061453</x:v>
      </x:c>
      <x:c r="T966" s="12">
        <x:v>339967.2226748549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422697</x:v>
      </x:c>
      <x:c r="B967" s="1">
        <x:v>44784.56901077935</x:v>
      </x:c>
      <x:c r="C967" s="6">
        <x:v>16.083902095</x:v>
      </x:c>
      <x:c r="D967" s="14" t="s">
        <x:v>94</x:v>
      </x:c>
      <x:c r="E967" s="15">
        <x:v>44771.47877003059</x:v>
      </x:c>
      <x:c r="F967" t="s">
        <x:v>99</x:v>
      </x:c>
      <x:c r="G967" s="6">
        <x:v>83.38483231047188</x:v>
      </x:c>
      <x:c r="H967" t="s">
        <x:v>97</x:v>
      </x:c>
      <x:c r="I967" s="6">
        <x:v>27.67169738757957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22.518</x:v>
      </x:c>
      <x:c r="S967" s="8">
        <x:v>71265.39023071696</x:v>
      </x:c>
      <x:c r="T967" s="12">
        <x:v>339967.34276603756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422704</x:v>
      </x:c>
      <x:c r="B968" s="1">
        <x:v>44784.56902253516</x:v>
      </x:c>
      <x:c r="C968" s="6">
        <x:v>16.100830453333334</x:v>
      </x:c>
      <x:c r="D968" s="14" t="s">
        <x:v>94</x:v>
      </x:c>
      <x:c r="E968" s="15">
        <x:v>44771.47877003059</x:v>
      </x:c>
      <x:c r="F968" t="s">
        <x:v>99</x:v>
      </x:c>
      <x:c r="G968" s="6">
        <x:v>83.35710503317193</x:v>
      </x:c>
      <x:c r="H968" t="s">
        <x:v>97</x:v>
      </x:c>
      <x:c r="I968" s="6">
        <x:v>27.670675164654313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22.522</x:v>
      </x:c>
      <x:c r="S968" s="8">
        <x:v>71259.02953587947</x:v>
      </x:c>
      <x:c r="T968" s="12">
        <x:v>339963.11254106305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422705</x:v>
      </x:c>
      <x:c r="B969" s="1">
        <x:v>44784.56903371044</x:v>
      </x:c>
      <x:c r="C969" s="6">
        <x:v>16.116922851666665</x:v>
      </x:c>
      <x:c r="D969" s="14" t="s">
        <x:v>94</x:v>
      </x:c>
      <x:c r="E969" s="15">
        <x:v>44771.47877003059</x:v>
      </x:c>
      <x:c r="F969" t="s">
        <x:v>99</x:v>
      </x:c>
      <x:c r="G969" s="6">
        <x:v>83.37542516823686</x:v>
      </x:c>
      <x:c r="H969" t="s">
        <x:v>97</x:v>
      </x:c>
      <x:c r="I969" s="6">
        <x:v>27.656784989882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22.521</x:v>
      </x:c>
      <x:c r="S969" s="8">
        <x:v>71260.29557493607</x:v>
      </x:c>
      <x:c r="T969" s="12">
        <x:v>339964.22289971326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422712</x:v>
      </x:c>
      <x:c r="B970" s="1">
        <x:v>44784.56904544829</x:v>
      </x:c>
      <x:c r="C970" s="6">
        <x:v>16.133825365</x:v>
      </x:c>
      <x:c r="D970" s="14" t="s">
        <x:v>94</x:v>
      </x:c>
      <x:c r="E970" s="15">
        <x:v>44771.47877003059</x:v>
      </x:c>
      <x:c r="F970" t="s">
        <x:v>99</x:v>
      </x:c>
      <x:c r="G970" s="6">
        <x:v>83.34317746397248</x:v>
      </x:c>
      <x:c r="H970" t="s">
        <x:v>97</x:v>
      </x:c>
      <x:c r="I970" s="6">
        <x:v>27.66138497645943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22.525</x:v>
      </x:c>
      <x:c r="S970" s="8">
        <x:v>71266.68380994114</x:v>
      </x:c>
      <x:c r="T970" s="12">
        <x:v>339969.0446801375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422717</x:v>
      </x:c>
      <x:c r="B971" s="1">
        <x:v>44784.56905716452</x:v>
      </x:c>
      <x:c r="C971" s="6">
        <x:v>16.150696731666667</x:v>
      </x:c>
      <x:c r="D971" s="14" t="s">
        <x:v>94</x:v>
      </x:c>
      <x:c r="E971" s="15">
        <x:v>44771.47877003059</x:v>
      </x:c>
      <x:c r="F971" t="s">
        <x:v>99</x:v>
      </x:c>
      <x:c r="G971" s="6">
        <x:v>83.35826676144771</x:v>
      </x:c>
      <x:c r="H971" t="s">
        <x:v>97</x:v>
      </x:c>
      <x:c r="I971" s="6">
        <x:v>27.669232026937152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22.522</x:v>
      </x:c>
      <x:c r="S971" s="8">
        <x:v>71265.24092444123</x:v>
      </x:c>
      <x:c r="T971" s="12">
        <x:v>339965.42253313336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422720</x:v>
      </x:c>
      <x:c r="B972" s="1">
        <x:v>44784.56906833604</x:v>
      </x:c>
      <x:c r="C972" s="6">
        <x:v>16.16678372</x:v>
      </x:c>
      <x:c r="D972" s="14" t="s">
        <x:v>94</x:v>
      </x:c>
      <x:c r="E972" s="15">
        <x:v>44771.47877003059</x:v>
      </x:c>
      <x:c r="F972" t="s">
        <x:v>99</x:v>
      </x:c>
      <x:c r="G972" s="6">
        <x:v>83.38115905972755</x:v>
      </x:c>
      <x:c r="H972" t="s">
        <x:v>97</x:v>
      </x:c>
      <x:c r="I972" s="6">
        <x:v>27.658528774901242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22.519999999999996</x:v>
      </x:c>
      <x:c r="S972" s="8">
        <x:v>71262.27524014983</x:v>
      </x:c>
      <x:c r="T972" s="12">
        <x:v>339962.47819570964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422725</x:v>
      </x:c>
      <x:c r="B973" s="1">
        <x:v>44784.56908006888</x:v>
      </x:c>
      <x:c r="C973" s="6">
        <x:v>16.183679011666666</x:v>
      </x:c>
      <x:c r="D973" s="14" t="s">
        <x:v>94</x:v>
      </x:c>
      <x:c r="E973" s="15">
        <x:v>44771.47877003059</x:v>
      </x:c>
      <x:c r="F973" t="s">
        <x:v>99</x:v>
      </x:c>
      <x:c r="G973" s="6">
        <x:v>83.35311975809914</x:v>
      </x:c>
      <x:c r="H973" t="s">
        <x:v>97</x:v>
      </x:c>
      <x:c r="I973" s="6">
        <x:v>27.65789740435912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22.524</x:v>
      </x:c>
      <x:c r="S973" s="8">
        <x:v>71261.489569369</x:v>
      </x:c>
      <x:c r="T973" s="12">
        <x:v>339953.7447809119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422732</x:v>
      </x:c>
      <x:c r="B974" s="1">
        <x:v>44784.5690918452</x:v>
      </x:c>
      <x:c r="C974" s="6">
        <x:v>16.200636915</x:v>
      </x:c>
      <x:c r="D974" s="14" t="s">
        <x:v>94</x:v>
      </x:c>
      <x:c r="E974" s="15">
        <x:v>44771.47877003059</x:v>
      </x:c>
      <x:c r="F974" t="s">
        <x:v>99</x:v>
      </x:c>
      <x:c r="G974" s="6">
        <x:v>83.35459618057821</x:v>
      </x:c>
      <x:c r="H974" t="s">
        <x:v>97</x:v>
      </x:c>
      <x:c r="I974" s="6">
        <x:v>27.65606342393221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22.524</x:v>
      </x:c>
      <x:c r="S974" s="8">
        <x:v>71261.84101368955</x:v>
      </x:c>
      <x:c r="T974" s="12">
        <x:v>339960.22287251777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422739</x:v>
      </x:c>
      <x:c r="B975" s="1">
        <x:v>44784.56910358677</x:v>
      </x:c>
      <x:c r="C975" s="6">
        <x:v>16.217544773333334</x:v>
      </x:c>
      <x:c r="D975" s="14" t="s">
        <x:v>94</x:v>
      </x:c>
      <x:c r="E975" s="15">
        <x:v>44771.47877003059</x:v>
      </x:c>
      <x:c r="F975" t="s">
        <x:v>99</x:v>
      </x:c>
      <x:c r="G975" s="6">
        <x:v>83.32431809910524</x:v>
      </x:c>
      <x:c r="H975" t="s">
        <x:v>97</x:v>
      </x:c>
      <x:c r="I975" s="6">
        <x:v>27.658228122246783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22.528</x:v>
      </x:c>
      <x:c r="S975" s="8">
        <x:v>71258.98015786517</x:v>
      </x:c>
      <x:c r="T975" s="12">
        <x:v>339959.52983640117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422740</x:v>
      </x:c>
      <x:c r="B976" s="1">
        <x:v>44784.5691147579</x:v>
      </x:c>
      <x:c r="C976" s="6">
        <x:v>16.233631195</x:v>
      </x:c>
      <x:c r="D976" s="14" t="s">
        <x:v>94</x:v>
      </x:c>
      <x:c r="E976" s="15">
        <x:v>44771.47877003059</x:v>
      </x:c>
      <x:c r="F976" t="s">
        <x:v>99</x:v>
      </x:c>
      <x:c r="G976" s="6">
        <x:v>83.37883886103221</x:v>
      </x:c>
      <x:c r="H976" t="s">
        <x:v>97</x:v>
      </x:c>
      <x:c r="I976" s="6">
        <x:v>27.65254579214843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22.521</x:v>
      </x:c>
      <x:c r="S976" s="8">
        <x:v>71269.62913161505</x:v>
      </x:c>
      <x:c r="T976" s="12">
        <x:v>339962.9990307927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422747</x:v>
      </x:c>
      <x:c r="B977" s="1">
        <x:v>44784.56912650118</x:v>
      </x:c>
      <x:c r="C977" s="6">
        <x:v>16.25054152</x:v>
      </x:c>
      <x:c r="D977" s="14" t="s">
        <x:v>94</x:v>
      </x:c>
      <x:c r="E977" s="15">
        <x:v>44771.47877003059</x:v>
      </x:c>
      <x:c r="F977" t="s">
        <x:v>99</x:v>
      </x:c>
      <x:c r="G977" s="6">
        <x:v>83.34881175563625</x:v>
      </x:c>
      <x:c r="H977" t="s">
        <x:v>97</x:v>
      </x:c>
      <x:c r="I977" s="6">
        <x:v>27.66324902510314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22.524</x:v>
      </x:c>
      <x:c r="S977" s="8">
        <x:v>71263.40140837328</x:v>
      </x:c>
      <x:c r="T977" s="12">
        <x:v>339956.85973527073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422754</x:v>
      </x:c>
      <x:c r="B978" s="1">
        <x:v>44784.56913823707</x:v>
      </x:c>
      <x:c r="C978" s="6">
        <x:v>16.26744122</x:v>
      </x:c>
      <x:c r="D978" s="14" t="s">
        <x:v>94</x:v>
      </x:c>
      <x:c r="E978" s="15">
        <x:v>44771.47877003059</x:v>
      </x:c>
      <x:c r="F978" t="s">
        <x:v>99</x:v>
      </x:c>
      <x:c r="G978" s="6">
        <x:v>83.37624830709466</x:v>
      </x:c>
      <x:c r="H978" t="s">
        <x:v>97</x:v>
      </x:c>
      <x:c r="I978" s="6">
        <x:v>27.655762771498758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22.521</x:v>
      </x:c>
      <x:c r="S978" s="8">
        <x:v>71263.46293228127</x:v>
      </x:c>
      <x:c r="T978" s="12">
        <x:v>339962.18696373113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422755</x:v>
      </x:c>
      <x:c r="B979" s="1">
        <x:v>44784.56914940581</x:v>
      </x:c>
      <x:c r="C979" s="6">
        <x:v>16.283524195</x:v>
      </x:c>
      <x:c r="D979" s="14" t="s">
        <x:v>94</x:v>
      </x:c>
      <x:c r="E979" s="15">
        <x:v>44771.47877003059</x:v>
      </x:c>
      <x:c r="F979" t="s">
        <x:v>99</x:v>
      </x:c>
      <x:c r="G979" s="6">
        <x:v>83.34516687715416</x:v>
      </x:c>
      <x:c r="H979" t="s">
        <x:v>97</x:v>
      </x:c>
      <x:c r="I979" s="6">
        <x:v>27.65005038038271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22.525999999999996</x:v>
      </x:c>
      <x:c r="S979" s="8">
        <x:v>71264.68486842349</x:v>
      </x:c>
      <x:c r="T979" s="12">
        <x:v>339956.32114876236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422762</x:v>
      </x:c>
      <x:c r="B980" s="1">
        <x:v>44784.5691611548</x:v>
      </x:c>
      <x:c r="C980" s="6">
        <x:v>16.30044274833333</x:v>
      </x:c>
      <x:c r="D980" s="14" t="s">
        <x:v>94</x:v>
      </x:c>
      <x:c r="E980" s="15">
        <x:v>44771.47877003059</x:v>
      </x:c>
      <x:c r="F980" t="s">
        <x:v>99</x:v>
      </x:c>
      <x:c r="G980" s="6">
        <x:v>83.31650368443513</x:v>
      </x:c>
      <x:c r="H980" t="s">
        <x:v>97</x:v>
      </x:c>
      <x:c r="I980" s="6">
        <x:v>27.667939216592004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22.528</x:v>
      </x:c>
      <x:c r="S980" s="8">
        <x:v>71271.87528606402</x:v>
      </x:c>
      <x:c r="T980" s="12">
        <x:v>339943.5998352658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422768</x:v>
      </x:c>
      <x:c r="B981" s="1">
        <x:v>44784.56917293001</x:v>
      </x:c>
      <x:c r="C981" s="6">
        <x:v>16.31739904</x:v>
      </x:c>
      <x:c r="D981" s="14" t="s">
        <x:v>94</x:v>
      </x:c>
      <x:c r="E981" s="15">
        <x:v>44771.47877003059</x:v>
      </x:c>
      <x:c r="F981" t="s">
        <x:v>99</x:v>
      </x:c>
      <x:c r="G981" s="6">
        <x:v>83.31609243295992</x:v>
      </x:c>
      <x:c r="H981" t="s">
        <x:v>97</x:v>
      </x:c>
      <x:c r="I981" s="6">
        <x:v>27.668450327599203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22.528</x:v>
      </x:c>
      <x:c r="S981" s="8">
        <x:v>71264.53419195712</x:v>
      </x:c>
      <x:c r="T981" s="12">
        <x:v>339949.84845210175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422770</x:v>
      </x:c>
      <x:c r="B982" s="1">
        <x:v>44784.56918409014</x:v>
      </x:c>
      <x:c r="C982" s="6">
        <x:v>16.333469631666667</x:v>
      </x:c>
      <x:c r="D982" s="14" t="s">
        <x:v>94</x:v>
      </x:c>
      <x:c r="E982" s="15">
        <x:v>44771.47877003059</x:v>
      </x:c>
      <x:c r="F982" t="s">
        <x:v>99</x:v>
      </x:c>
      <x:c r="G982" s="6">
        <x:v>83.30243052300703</x:v>
      </x:c>
      <x:c r="H982" t="s">
        <x:v>97</x:v>
      </x:c>
      <x:c r="I982" s="6">
        <x:v>27.67656798344069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22.528999999999996</x:v>
      </x:c>
      <x:c r="S982" s="8">
        <x:v>71271.78777421996</x:v>
      </x:c>
      <x:c r="T982" s="12">
        <x:v>339946.8727035132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422775</x:v>
      </x:c>
      <x:c r="B983" s="1">
        <x:v>44784.569195816955</x:v>
      </x:c>
      <x:c r="C983" s="6">
        <x:v>16.350356241666667</x:v>
      </x:c>
      <x:c r="D983" s="14" t="s">
        <x:v>94</x:v>
      </x:c>
      <x:c r="E983" s="15">
        <x:v>44771.47877003059</x:v>
      </x:c>
      <x:c r="F983" t="s">
        <x:v>99</x:v>
      </x:c>
      <x:c r="G983" s="6">
        <x:v>83.33512392526795</x:v>
      </x:c>
      <x:c r="H983" t="s">
        <x:v>97</x:v>
      </x:c>
      <x:c r="I983" s="6">
        <x:v>27.66252745776319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22.525999999999996</x:v>
      </x:c>
      <x:c r="S983" s="8">
        <x:v>71272.07904099423</x:v>
      </x:c>
      <x:c r="T983" s="12">
        <x:v>339961.4001789098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422783</x:v>
      </x:c>
      <x:c r="B984" s="1">
        <x:v>44784.56920759075</x:v>
      </x:c>
      <x:c r="C984" s="6">
        <x:v>16.367310505</x:v>
      </x:c>
      <x:c r="D984" s="14" t="s">
        <x:v>94</x:v>
      </x:c>
      <x:c r="E984" s="15">
        <x:v>44771.47877003059</x:v>
      </x:c>
      <x:c r="F984" t="s">
        <x:v>99</x:v>
      </x:c>
      <x:c r="G984" s="6">
        <x:v>83.35215163564403</x:v>
      </x:c>
      <x:c r="H984" t="s">
        <x:v>97</x:v>
      </x:c>
      <x:c r="I984" s="6">
        <x:v>27.65910001501834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22.524</x:v>
      </x:c>
      <x:c r="S984" s="8">
        <x:v>71273.32426586453</x:v>
      </x:c>
      <x:c r="T984" s="12">
        <x:v>339946.0908072285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422789</x:v>
      </x:c>
      <x:c r="B985" s="1">
        <x:v>44784.56921932849</x:v>
      </x:c>
      <x:c r="C985" s="6">
        <x:v>16.384212848333334</x:v>
      </x:c>
      <x:c r="D985" s="14" t="s">
        <x:v>94</x:v>
      </x:c>
      <x:c r="E985" s="15">
        <x:v>44771.47877003059</x:v>
      </x:c>
      <x:c r="F985" t="s">
        <x:v>99</x:v>
      </x:c>
      <x:c r="G985" s="6">
        <x:v>83.34591715374512</x:v>
      </x:c>
      <x:c r="H985" t="s">
        <x:v>97</x:v>
      </x:c>
      <x:c r="I985" s="6">
        <x:v>27.649118359597196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22.525999999999996</x:v>
      </x:c>
      <x:c r="S985" s="8">
        <x:v>71269.60574000297</x:v>
      </x:c>
      <x:c r="T985" s="12">
        <x:v>339945.4766099857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422790</x:v>
      </x:c>
      <x:c r="B986" s="1">
        <x:v>44784.569230482295</x:v>
      </x:c>
      <x:c r="C986" s="6">
        <x:v>16.400274336666666</x:v>
      </x:c>
      <x:c r="D986" s="14" t="s">
        <x:v>94</x:v>
      </x:c>
      <x:c r="E986" s="15">
        <x:v>44771.47877003059</x:v>
      </x:c>
      <x:c r="F986" t="s">
        <x:v>99</x:v>
      </x:c>
      <x:c r="G986" s="6">
        <x:v>83.32083412393568</x:v>
      </x:c>
      <x:c r="H986" t="s">
        <x:v>97</x:v>
      </x:c>
      <x:c r="I986" s="6">
        <x:v>27.66255752306597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22.528</x:v>
      </x:c>
      <x:c r="S986" s="8">
        <x:v>71271.40971812609</x:v>
      </x:c>
      <x:c r="T986" s="12">
        <x:v>339944.45231989573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422797</x:v>
      </x:c>
      <x:c r="B987" s="1">
        <x:v>44784.56924224979</x:v>
      </x:c>
      <x:c r="C987" s="6">
        <x:v>16.417219521666667</x:v>
      </x:c>
      <x:c r="D987" s="14" t="s">
        <x:v>94</x:v>
      </x:c>
      <x:c r="E987" s="15">
        <x:v>44771.47877003059</x:v>
      </x:c>
      <x:c r="F987" t="s">
        <x:v>99</x:v>
      </x:c>
      <x:c r="G987" s="6">
        <x:v>83.30181186528596</x:v>
      </x:c>
      <x:c r="H987" t="s">
        <x:v>97</x:v>
      </x:c>
      <x:c r="I987" s="6">
        <x:v>27.659611124679486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22.531</x:v>
      </x:c>
      <x:c r="S987" s="8">
        <x:v>71273.53900683722</x:v>
      </x:c>
      <x:c r="T987" s="12">
        <x:v>339950.2937402837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422804</x:v>
      </x:c>
      <x:c r="B988" s="1">
        <x:v>44784.56925400209</x:v>
      </x:c>
      <x:c r="C988" s="6">
        <x:v>16.434142841666667</x:v>
      </x:c>
      <x:c r="D988" s="14" t="s">
        <x:v>94</x:v>
      </x:c>
      <x:c r="E988" s="15">
        <x:v>44771.47877003059</x:v>
      </x:c>
      <x:c r="F988" t="s">
        <x:v>99</x:v>
      </x:c>
      <x:c r="G988" s="6">
        <x:v>83.34854554282192</x:v>
      </x:c>
      <x:c r="H988" t="s">
        <x:v>97</x:v>
      </x:c>
      <x:c r="I988" s="6">
        <x:v>27.66357974351922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22.524</x:v>
      </x:c>
      <x:c r="S988" s="8">
        <x:v>71274.72185560886</x:v>
      </x:c>
      <x:c r="T988" s="12">
        <x:v>339953.055012113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422805</x:v>
      </x:c>
      <x:c r="B989" s="1">
        <x:v>44784.56926515601</x:v>
      </x:c>
      <x:c r="C989" s="6">
        <x:v>16.45020448</x:v>
      </x:c>
      <x:c r="D989" s="14" t="s">
        <x:v>94</x:v>
      </x:c>
      <x:c r="E989" s="15">
        <x:v>44771.47877003059</x:v>
      </x:c>
      <x:c r="F989" t="s">
        <x:v>99</x:v>
      </x:c>
      <x:c r="G989" s="6">
        <x:v>83.33572443472237</x:v>
      </x:c>
      <x:c r="H989" t="s">
        <x:v>97</x:v>
      </x:c>
      <x:c r="I989" s="6">
        <x:v>27.670645099278772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22.525</x:v>
      </x:c>
      <x:c r="S989" s="8">
        <x:v>71273.58393741665</x:v>
      </x:c>
      <x:c r="T989" s="12">
        <x:v>339938.5812690012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422810</x:v>
      </x:c>
      <x:c r="B990" s="1">
        <x:v>44784.56927693393</x:v>
      </x:c>
      <x:c r="C990" s="6">
        <x:v>16.46716468</x:v>
      </x:c>
      <x:c r="D990" s="14" t="s">
        <x:v>94</x:v>
      </x:c>
      <x:c r="E990" s="15">
        <x:v>44771.47877003059</x:v>
      </x:c>
      <x:c r="F990" t="s">
        <x:v>99</x:v>
      </x:c>
      <x:c r="G990" s="6">
        <x:v>83.32817972680897</x:v>
      </x:c>
      <x:c r="H990" t="s">
        <x:v>97</x:v>
      </x:c>
      <x:c r="I990" s="6">
        <x:v>27.671156210697518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22.525999999999996</x:v>
      </x:c>
      <x:c r="S990" s="8">
        <x:v>71276.94306029573</x:v>
      </x:c>
      <x:c r="T990" s="12">
        <x:v>339946.9358284524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422819</x:v>
      </x:c>
      <x:c r="B991" s="1">
        <x:v>44784.569288703184</x:v>
      </x:c>
      <x:c r="C991" s="6">
        <x:v>16.484112418333332</x:v>
      </x:c>
      <x:c r="D991" s="14" t="s">
        <x:v>94</x:v>
      </x:c>
      <x:c r="E991" s="15">
        <x:v>44771.47877003059</x:v>
      </x:c>
      <x:c r="F991" t="s">
        <x:v>99</x:v>
      </x:c>
      <x:c r="G991" s="6">
        <x:v>83.27459781963057</x:v>
      </x:c>
      <x:c r="H991" t="s">
        <x:v>97</x:v>
      </x:c>
      <x:c r="I991" s="6">
        <x:v>27.666856864128476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22.534</x:v>
      </x:c>
      <x:c r="S991" s="8">
        <x:v>71276.52921429664</x:v>
      </x:c>
      <x:c r="T991" s="12">
        <x:v>339946.2578657679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422820</x:v>
      </x:c>
      <x:c r="B992" s="1">
        <x:v>44784.56929984338</x:v>
      </x:c>
      <x:c r="C992" s="6">
        <x:v>16.50015429666667</x:v>
      </x:c>
      <x:c r="D992" s="14" t="s">
        <x:v>94</x:v>
      </x:c>
      <x:c r="E992" s="15">
        <x:v>44771.47877003059</x:v>
      </x:c>
      <x:c r="F992" t="s">
        <x:v>99</x:v>
      </x:c>
      <x:c r="G992" s="6">
        <x:v>83.36952703022658</x:v>
      </x:c>
      <x:c r="H992" t="s">
        <x:v>97</x:v>
      </x:c>
      <x:c r="I992" s="6">
        <x:v>27.64638242910769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22.522999999999996</x:v>
      </x:c>
      <x:c r="S992" s="8">
        <x:v>71281.46470708729</x:v>
      </x:c>
      <x:c r="T992" s="12">
        <x:v>339916.0830954545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422825</x:v>
      </x:c>
      <x:c r="B993" s="1">
        <x:v>44784.56931160937</x:v>
      </x:c>
      <x:c r="C993" s="6">
        <x:v>16.517097316666668</x:v>
      </x:c>
      <x:c r="D993" s="14" t="s">
        <x:v>94</x:v>
      </x:c>
      <x:c r="E993" s="15">
        <x:v>44771.47877003059</x:v>
      </x:c>
      <x:c r="F993" t="s">
        <x:v>99</x:v>
      </x:c>
      <x:c r="G993" s="6">
        <x:v>83.31907324910084</x:v>
      </x:c>
      <x:c r="H993" t="s">
        <x:v>97</x:v>
      </x:c>
      <x:c r="I993" s="6">
        <x:v>27.655883032468864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22.528999999999996</x:v>
      </x:c>
      <x:c r="S993" s="8">
        <x:v>71269.71100357766</x:v>
      </x:c>
      <x:c r="T993" s="12">
        <x:v>339936.26191293565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422833</x:v>
      </x:c>
      <x:c r="B994" s="1">
        <x:v>44784.56932336854</x:v>
      </x:c>
      <x:c r="C994" s="6">
        <x:v>16.53403052</x:v>
      </x:c>
      <x:c r="D994" s="14" t="s">
        <x:v>94</x:v>
      </x:c>
      <x:c r="E994" s="15">
        <x:v>44771.47877003059</x:v>
      </x:c>
      <x:c r="F994" t="s">
        <x:v>99</x:v>
      </x:c>
      <x:c r="G994" s="6">
        <x:v>83.33077329439173</x:v>
      </x:c>
      <x:c r="H994" t="s">
        <x:v>97</x:v>
      </x:c>
      <x:c r="I994" s="6">
        <x:v>27.65906994974739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22.527</x:v>
      </x:c>
      <x:c r="S994" s="8">
        <x:v>71272.82177368895</x:v>
      </x:c>
      <x:c r="T994" s="12">
        <x:v>339919.70518810774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422835</x:v>
      </x:c>
      <x:c r="B995" s="1">
        <x:v>44784.56933452699</x:v>
      </x:c>
      <x:c r="C995" s="6">
        <x:v>16.550098698333333</x:v>
      </x:c>
      <x:c r="D995" s="14" t="s">
        <x:v>94</x:v>
      </x:c>
      <x:c r="E995" s="15">
        <x:v>44771.47877003059</x:v>
      </x:c>
      <x:c r="F995" t="s">
        <x:v>99</x:v>
      </x:c>
      <x:c r="G995" s="6">
        <x:v>83.2966599709986</x:v>
      </x:c>
      <x:c r="H995" t="s">
        <x:v>97</x:v>
      </x:c>
      <x:c r="I995" s="6">
        <x:v>27.666015034675183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22.531</x:v>
      </x:c>
      <x:c r="S995" s="8">
        <x:v>71271.93528233461</x:v>
      </x:c>
      <x:c r="T995" s="12">
        <x:v>339928.3501235283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422840</x:v>
      </x:c>
      <x:c r="B996" s="1">
        <x:v>44784.56934628156</x:v>
      </x:c>
      <x:c r="C996" s="6">
        <x:v>16.567025285</x:v>
      </x:c>
      <x:c r="D996" s="14" t="s">
        <x:v>94</x:v>
      </x:c>
      <x:c r="E996" s="15">
        <x:v>44771.47877003059</x:v>
      </x:c>
      <x:c r="F996" t="s">
        <x:v>99</x:v>
      </x:c>
      <x:c r="G996" s="6">
        <x:v>83.31872933878404</x:v>
      </x:c>
      <x:c r="H996" t="s">
        <x:v>97</x:v>
      </x:c>
      <x:c r="I996" s="6">
        <x:v>27.665173205433803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22.528</x:v>
      </x:c>
      <x:c r="S996" s="8">
        <x:v>71273.40868451005</x:v>
      </x:c>
      <x:c r="T996" s="12">
        <x:v>339935.89606710325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422847</x:v>
      </x:c>
      <x:c r="B997" s="1">
        <x:v>44784.5693580435</x:v>
      </x:c>
      <x:c r="C997" s="6">
        <x:v>16.583962465</x:v>
      </x:c>
      <x:c r="D997" s="14" t="s">
        <x:v>94</x:v>
      </x:c>
      <x:c r="E997" s="15">
        <x:v>44771.47877003059</x:v>
      </x:c>
      <x:c r="F997" t="s">
        <x:v>99</x:v>
      </x:c>
      <x:c r="G997" s="6">
        <x:v>83.29018968097193</x:v>
      </x:c>
      <x:c r="H997" t="s">
        <x:v>97</x:v>
      </x:c>
      <x:c r="I997" s="6">
        <x:v>27.65633401114519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22.533</x:v>
      </x:c>
      <x:c r="S997" s="8">
        <x:v>71275.23281106251</x:v>
      </x:c>
      <x:c r="T997" s="12">
        <x:v>339934.1689367919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422854</x:v>
      </x:c>
      <x:c r="B998" s="1">
        <x:v>44784.569369801</x:v>
      </x:c>
      <x:c r="C998" s="6">
        <x:v>16.60089326</x:v>
      </x:c>
      <x:c r="D998" s="14" t="s">
        <x:v>94</x:v>
      </x:c>
      <x:c r="E998" s="15">
        <x:v>44771.47877003059</x:v>
      </x:c>
      <x:c r="F998" t="s">
        <x:v>99</x:v>
      </x:c>
      <x:c r="G998" s="6">
        <x:v>83.31247413544799</x:v>
      </x:c>
      <x:c r="H998" t="s">
        <x:v>97</x:v>
      </x:c>
      <x:c r="I998" s="6">
        <x:v>27.655221597187392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22.53</x:v>
      </x:c>
      <x:c r="S998" s="8">
        <x:v>71273.80200030739</x:v>
      </x:c>
      <x:c r="T998" s="12">
        <x:v>339927.8608141673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422855</x:v>
      </x:c>
      <x:c r="B999" s="1">
        <x:v>44784.569380968234</x:v>
      </x:c>
      <x:c r="C999" s="6">
        <x:v>16.616974085</x:v>
      </x:c>
      <x:c r="D999" s="14" t="s">
        <x:v>94</x:v>
      </x:c>
      <x:c r="E999" s="15">
        <x:v>44771.47877003059</x:v>
      </x:c>
      <x:c r="F999" t="s">
        <x:v>99</x:v>
      </x:c>
      <x:c r="G999" s="6">
        <x:v>83.28629592249409</x:v>
      </x:c>
      <x:c r="H999" t="s">
        <x:v>97</x:v>
      </x:c>
      <x:c r="I999" s="6">
        <x:v>27.66117451942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22.533</x:v>
      </x:c>
      <x:c r="S999" s="8">
        <x:v>71281.6105051478</x:v>
      </x:c>
      <x:c r="T999" s="12">
        <x:v>339917.8428496811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422861</x:v>
      </x:c>
      <x:c r="B1000" s="1">
        <x:v>44784.56939274656</x:v>
      </x:c>
      <x:c r="C1000" s="6">
        <x:v>16.633934883333332</x:v>
      </x:c>
      <x:c r="D1000" s="14" t="s">
        <x:v>94</x:v>
      </x:c>
      <x:c r="E1000" s="15">
        <x:v>44771.47877003059</x:v>
      </x:c>
      <x:c r="F1000" t="s">
        <x:v>99</x:v>
      </x:c>
      <x:c r="G1000" s="6">
        <x:v>83.29958131928781</x:v>
      </x:c>
      <x:c r="H1000" t="s">
        <x:v>97</x:v>
      </x:c>
      <x:c r="I1000" s="6">
        <x:v>27.671246406839145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22.53</x:v>
      </x:c>
      <x:c r="S1000" s="8">
        <x:v>71266.36574466119</x:v>
      </x:c>
      <x:c r="T1000" s="12">
        <x:v>339916.0024564759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422869</x:v>
      </x:c>
      <x:c r="B1001" s="1">
        <x:v>44784.56940449232</x:v>
      </x:c>
      <x:c r="C1001" s="6">
        <x:v>16.650848771666666</x:v>
      </x:c>
      <x:c r="D1001" s="14" t="s">
        <x:v>94</x:v>
      </x:c>
      <x:c r="E1001" s="15">
        <x:v>44771.47877003059</x:v>
      </x:c>
      <x:c r="F1001" t="s">
        <x:v>99</x:v>
      </x:c>
      <x:c r="G1001" s="6">
        <x:v>83.27942816166085</x:v>
      </x:c>
      <x:c r="H1001" t="s">
        <x:v>97</x:v>
      </x:c>
      <x:c r="I1001" s="6">
        <x:v>27.669713072773902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22.533</x:v>
      </x:c>
      <x:c r="S1001" s="8">
        <x:v>71280.02064519076</x:v>
      </x:c>
      <x:c r="T1001" s="12">
        <x:v>339933.95536595635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422870</x:v>
      </x:c>
      <x:c r="B1002" s="1">
        <x:v>44784.56941566411</x:v>
      </x:c>
      <x:c r="C1002" s="6">
        <x:v>16.666936146666668</x:v>
      </x:c>
      <x:c r="D1002" s="14" t="s">
        <x:v>94</x:v>
      </x:c>
      <x:c r="E1002" s="15">
        <x:v>44771.47877003059</x:v>
      </x:c>
      <x:c r="F1002" t="s">
        <x:v>99</x:v>
      </x:c>
      <x:c r="G1002" s="6">
        <x:v>83.26952617535359</x:v>
      </x:c>
      <x:c r="H1002" t="s">
        <x:v>97</x:v>
      </x:c>
      <x:c r="I1002" s="6">
        <x:v>27.664301311084728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22.534999999999997</x:v>
      </x:c>
      <x:c r="S1002" s="8">
        <x:v>71276.00757927122</x:v>
      </x:c>
      <x:c r="T1002" s="12">
        <x:v>339903.6486537074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422876</x:v>
      </x:c>
      <x:c r="B1003" s="1">
        <x:v>44784.56942741137</x:v>
      </x:c>
      <x:c r="C1003" s="6">
        <x:v>16.6838522</x:v>
      </x:c>
      <x:c r="D1003" s="14" t="s">
        <x:v>94</x:v>
      </x:c>
      <x:c r="E1003" s="15">
        <x:v>44771.47877003059</x:v>
      </x:c>
      <x:c r="F1003" t="s">
        <x:v>99</x:v>
      </x:c>
      <x:c r="G1003" s="6">
        <x:v>83.29564977160246</x:v>
      </x:c>
      <x:c r="H1003" t="s">
        <x:v>97</x:v>
      </x:c>
      <x:c r="I1003" s="6">
        <x:v>27.658408513837003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22.531999999999996</x:v>
      </x:c>
      <x:c r="S1003" s="8">
        <x:v>71278.67178703115</x:v>
      </x:c>
      <x:c r="T1003" s="12">
        <x:v>339917.0057622532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422884</x:v>
      </x:c>
      <x:c r="B1004" s="1">
        <x:v>44784.56943913888</x:v>
      </x:c>
      <x:c r="C1004" s="6">
        <x:v>16.700739816666665</x:v>
      </x:c>
      <x:c r="D1004" s="14" t="s">
        <x:v>94</x:v>
      </x:c>
      <x:c r="E1004" s="15">
        <x:v>44771.47877003059</x:v>
      </x:c>
      <x:c r="F1004" t="s">
        <x:v>99</x:v>
      </x:c>
      <x:c r="G1004" s="6">
        <x:v>83.30354798887842</x:v>
      </x:c>
      <x:c r="H1004" t="s">
        <x:v>97</x:v>
      </x:c>
      <x:c r="I1004" s="6">
        <x:v>27.666315688027225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22.53</x:v>
      </x:c>
      <x:c r="S1004" s="8">
        <x:v>71280.15116834949</x:v>
      </x:c>
      <x:c r="T1004" s="12">
        <x:v>339918.7686112575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422885</x:v>
      </x:c>
      <x:c r="B1005" s="1">
        <x:v>44784.56945030179</x:v>
      </x:c>
      <x:c r="C1005" s="6">
        <x:v>16.716814395</x:v>
      </x:c>
      <x:c r="D1005" s="14" t="s">
        <x:v>94</x:v>
      </x:c>
      <x:c r="E1005" s="15">
        <x:v>44771.47877003059</x:v>
      </x:c>
      <x:c r="F1005" t="s">
        <x:v>99</x:v>
      </x:c>
      <x:c r="G1005" s="6">
        <x:v>83.27981505291727</x:v>
      </x:c>
      <x:c r="H1005" t="s">
        <x:v>97</x:v>
      </x:c>
      <x:c r="I1005" s="6">
        <x:v>27.669232026937152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22.533</x:v>
      </x:c>
      <x:c r="S1005" s="8">
        <x:v>71284.06891414174</x:v>
      </x:c>
      <x:c r="T1005" s="12">
        <x:v>339942.2852936583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422890</x:v>
      </x:c>
      <x:c r="B1006" s="1">
        <x:v>44784.56946203281</x:v>
      </x:c>
      <x:c r="C1006" s="6">
        <x:v>16.733707066666668</x:v>
      </x:c>
      <x:c r="D1006" s="14" t="s">
        <x:v>94</x:v>
      </x:c>
      <x:c r="E1006" s="15">
        <x:v>44771.47877003059</x:v>
      </x:c>
      <x:c r="F1006" t="s">
        <x:v>99</x:v>
      </x:c>
      <x:c r="G1006" s="6">
        <x:v>83.28012940424746</x:v>
      </x:c>
      <x:c r="H1006" t="s">
        <x:v>97</x:v>
      </x:c>
      <x:c r="I1006" s="6">
        <x:v>27.668841177245667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22.533</x:v>
      </x:c>
      <x:c r="S1006" s="8">
        <x:v>71273.43367455564</x:v>
      </x:c>
      <x:c r="T1006" s="12">
        <x:v>339918.663227261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422897</x:v>
      </x:c>
      <x:c r="B1007" s="1">
        <x:v>44784.56947377008</x:v>
      </x:c>
      <x:c r="C1007" s="6">
        <x:v>16.750608751666668</x:v>
      </x:c>
      <x:c r="D1007" s="14" t="s">
        <x:v>94</x:v>
      </x:c>
      <x:c r="E1007" s="15">
        <x:v>44771.47877003059</x:v>
      </x:c>
      <x:c r="F1007" t="s">
        <x:v>99</x:v>
      </x:c>
      <x:c r="G1007" s="6">
        <x:v>83.2775299503493</x:v>
      </x:c>
      <x:c r="H1007" t="s">
        <x:v>97</x:v>
      </x:c>
      <x:c r="I1007" s="6">
        <x:v>27.6543497054231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22.534999999999997</x:v>
      </x:c>
      <x:c r="S1007" s="8">
        <x:v>71280.30324114935</x:v>
      </x:c>
      <x:c r="T1007" s="12">
        <x:v>339928.63104502956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422904</x:v>
      </x:c>
      <x:c r="B1008" s="1">
        <x:v>44784.56948555122</x:v>
      </x:c>
      <x:c r="C1008" s="6">
        <x:v>16.767573581666667</x:v>
      </x:c>
      <x:c r="D1008" s="14" t="s">
        <x:v>94</x:v>
      </x:c>
      <x:c r="E1008" s="15">
        <x:v>44771.47877003059</x:v>
      </x:c>
      <x:c r="F1008" t="s">
        <x:v>99</x:v>
      </x:c>
      <x:c r="G1008" s="6">
        <x:v>83.30831899977403</x:v>
      </x:c>
      <x:c r="H1008" t="s">
        <x:v>97</x:v>
      </x:c>
      <x:c r="I1008" s="6">
        <x:v>27.651523575056217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22.531</x:v>
      </x:c>
      <x:c r="S1008" s="8">
        <x:v>71284.49331621962</x:v>
      </x:c>
      <x:c r="T1008" s="12">
        <x:v>339928.34662695444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422905</x:v>
      </x:c>
      <x:c r="B1009" s="1">
        <x:v>44784.569496693155</x:v>
      </x:c>
      <x:c r="C1009" s="6">
        <x:v>16.783617978333332</x:v>
      </x:c>
      <x:c r="D1009" s="14" t="s">
        <x:v>94</x:v>
      </x:c>
      <x:c r="E1009" s="15">
        <x:v>44771.47877003059</x:v>
      </x:c>
      <x:c r="F1009" t="s">
        <x:v>99</x:v>
      </x:c>
      <x:c r="G1009" s="6">
        <x:v>83.28213646275654</x:v>
      </x:c>
      <x:c r="H1009" t="s">
        <x:v>97</x:v>
      </x:c>
      <x:c r="I1009" s="6">
        <x:v>27.666345753363657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22.533</x:v>
      </x:c>
      <x:c r="S1009" s="8">
        <x:v>71276.78503328112</x:v>
      </x:c>
      <x:c r="T1009" s="12">
        <x:v>339919.91253700404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422912</x:v>
      </x:c>
      <x:c r="B1010" s="1">
        <x:v>44784.56950840984</x:v>
      </x:c>
      <x:c r="C1010" s="6">
        <x:v>16.800490001666667</x:v>
      </x:c>
      <x:c r="D1010" s="14" t="s">
        <x:v>94</x:v>
      </x:c>
      <x:c r="E1010" s="15">
        <x:v>44771.47877003059</x:v>
      </x:c>
      <x:c r="F1010" t="s">
        <x:v>99</x:v>
      </x:c>
      <x:c r="G1010" s="6">
        <x:v>83.2525253065682</x:v>
      </x:c>
      <x:c r="H1010" t="s">
        <x:v>97</x:v>
      </x:c>
      <x:c r="I1010" s="6">
        <x:v>27.65885949285257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22.537999999999997</x:v>
      </x:c>
      <x:c r="S1010" s="8">
        <x:v>71280.77283001275</x:v>
      </x:c>
      <x:c r="T1010" s="12">
        <x:v>339911.60518208647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422919</x:v>
      </x:c>
      <x:c r="B1011" s="1">
        <x:v>44784.569520129786</x:v>
      </x:c>
      <x:c r="C1011" s="6">
        <x:v>16.81736672</x:v>
      </x:c>
      <x:c r="D1011" s="14" t="s">
        <x:v>94</x:v>
      </x:c>
      <x:c r="E1011" s="15">
        <x:v>44771.47877003059</x:v>
      </x:c>
      <x:c r="F1011" t="s">
        <x:v>99</x:v>
      </x:c>
      <x:c r="G1011" s="6">
        <x:v>83.25851404914748</x:v>
      </x:c>
      <x:c r="H1011" t="s">
        <x:v>97</x:v>
      </x:c>
      <x:c r="I1011" s="6">
        <x:v>27.660272560826797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22.537</x:v>
      </x:c>
      <x:c r="S1011" s="8">
        <x:v>71283.69722714326</x:v>
      </x:c>
      <x:c r="T1011" s="12">
        <x:v>339907.2637377801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422920</x:v>
      </x:c>
      <x:c r="B1012" s="1">
        <x:v>44784.56953128657</x:v>
      </x:c>
      <x:c r="C1012" s="6">
        <x:v>16.833432491666667</x:v>
      </x:c>
      <x:c r="D1012" s="14" t="s">
        <x:v>94</x:v>
      </x:c>
      <x:c r="E1012" s="15">
        <x:v>44771.47877003059</x:v>
      </x:c>
      <x:c r="F1012" t="s">
        <x:v>99</x:v>
      </x:c>
      <x:c r="G1012" s="6">
        <x:v>83.25960198983398</x:v>
      </x:c>
      <x:c r="H1012" t="s">
        <x:v>97</x:v>
      </x:c>
      <x:c r="I1012" s="6">
        <x:v>27.65891962339174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22.537</x:v>
      </x:c>
      <x:c r="S1012" s="8">
        <x:v>71276.4235870858</x:v>
      </x:c>
      <x:c r="T1012" s="12">
        <x:v>339906.0728021446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422927</x:v>
      </x:c>
      <x:c r="B1013" s="1">
        <x:v>44784.56954307326</x:v>
      </x:c>
      <x:c r="C1013" s="6">
        <x:v>16.850405323333334</x:v>
      </x:c>
      <x:c r="D1013" s="14" t="s">
        <x:v>94</x:v>
      </x:c>
      <x:c r="E1013" s="15">
        <x:v>44771.47877003059</x:v>
      </x:c>
      <x:c r="F1013" t="s">
        <x:v>99</x:v>
      </x:c>
      <x:c r="G1013" s="6">
        <x:v>83.30180018531523</x:v>
      </x:c>
      <x:c r="H1013" t="s">
        <x:v>97</x:v>
      </x:c>
      <x:c r="I1013" s="6">
        <x:v>27.641902723562453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22.533</x:v>
      </x:c>
      <x:c r="S1013" s="8">
        <x:v>71275.10216328443</x:v>
      </x:c>
      <x:c r="T1013" s="12">
        <x:v>339901.63701628544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422934</x:v>
      </x:c>
      <x:c r="B1014" s="1">
        <x:v>44784.56955484251</x:v>
      </x:c>
      <x:c r="C1014" s="6">
        <x:v>16.867353045</x:v>
      </x:c>
      <x:c r="D1014" s="14" t="s">
        <x:v>94</x:v>
      </x:c>
      <x:c r="E1014" s="15">
        <x:v>44771.47877003059</x:v>
      </x:c>
      <x:c r="F1014" t="s">
        <x:v>99</x:v>
      </x:c>
      <x:c r="G1014" s="6">
        <x:v>83.2597782473901</x:v>
      </x:c>
      <x:c r="H1014" t="s">
        <x:v>97</x:v>
      </x:c>
      <x:c r="I1014" s="6">
        <x:v>27.64983992405405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22.537999999999997</x:v>
      </x:c>
      <x:c r="S1014" s="8">
        <x:v>71279.90995936513</x:v>
      </x:c>
      <x:c r="T1014" s="12">
        <x:v>339892.5307186429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422935</x:v>
      </x:c>
      <x:c r="B1015" s="1">
        <x:v>44784.56956600848</x:v>
      </x:c>
      <x:c r="C1015" s="6">
        <x:v>16.883432046666666</x:v>
      </x:c>
      <x:c r="D1015" s="14" t="s">
        <x:v>94</x:v>
      </x:c>
      <x:c r="E1015" s="15">
        <x:v>44771.47877003059</x:v>
      </x:c>
      <x:c r="F1015" t="s">
        <x:v>99</x:v>
      </x:c>
      <x:c r="G1015" s="6">
        <x:v>83.23997711648943</x:v>
      </x:c>
      <x:c r="H1015" t="s">
        <x:v>97</x:v>
      </x:c>
      <x:c r="I1015" s="6">
        <x:v>27.647885687342296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22.540999999999997</x:v>
      </x:c>
      <x:c r="S1015" s="8">
        <x:v>71285.5503966079</x:v>
      </x:c>
      <x:c r="T1015" s="12">
        <x:v>339894.20537469466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422941</x:v>
      </x:c>
      <x:c r="B1016" s="1">
        <x:v>44784.56957776399</x:v>
      </x:c>
      <x:c r="C1016" s="6">
        <x:v>16.90035997</x:v>
      </x:c>
      <x:c r="D1016" s="14" t="s">
        <x:v>94</x:v>
      </x:c>
      <x:c r="E1016" s="15">
        <x:v>44771.47877003059</x:v>
      </x:c>
      <x:c r="F1016" t="s">
        <x:v>99</x:v>
      </x:c>
      <x:c r="G1016" s="6">
        <x:v>83.2339662690255</x:v>
      </x:c>
      <x:c r="H1016" t="s">
        <x:v>97</x:v>
      </x:c>
      <x:c r="I1016" s="6">
        <x:v>27.646502689742192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22.542</x:v>
      </x:c>
      <x:c r="S1016" s="8">
        <x:v>71279.03766409142</x:v>
      </x:c>
      <x:c r="T1016" s="12">
        <x:v>339897.4271222014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422947</x:v>
      </x:c>
      <x:c r="B1017" s="1">
        <x:v>44784.56958950922</x:v>
      </x:c>
      <x:c r="C1017" s="6">
        <x:v>16.917273103333333</x:v>
      </x:c>
      <x:c r="D1017" s="14" t="s">
        <x:v>94</x:v>
      </x:c>
      <x:c r="E1017" s="15">
        <x:v>44771.47877003059</x:v>
      </x:c>
      <x:c r="F1017" t="s">
        <x:v>99</x:v>
      </x:c>
      <x:c r="G1017" s="6">
        <x:v>83.29575949310241</x:v>
      </x:c>
      <x:c r="H1017" t="s">
        <x:v>97</x:v>
      </x:c>
      <x:c r="I1017" s="6">
        <x:v>27.6405497935325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22.534</x:v>
      </x:c>
      <x:c r="S1017" s="8">
        <x:v>71279.96989950942</x:v>
      </x:c>
      <x:c r="T1017" s="12">
        <x:v>339896.6724071024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422954</x:v>
      </x:c>
      <x:c r="B1018" s="1">
        <x:v>44784.56960125448</x:v>
      </x:c>
      <x:c r="C1018" s="6">
        <x:v>16.934186275</x:v>
      </x:c>
      <x:c r="D1018" s="14" t="s">
        <x:v>94</x:v>
      </x:c>
      <x:c r="E1018" s="15">
        <x:v>44771.47877003059</x:v>
      </x:c>
      <x:c r="F1018" t="s">
        <x:v>99</x:v>
      </x:c>
      <x:c r="G1018" s="6">
        <x:v>83.25135556867953</x:v>
      </x:c>
      <x:c r="H1018" t="s">
        <x:v>97</x:v>
      </x:c>
      <x:c r="I1018" s="6">
        <x:v>27.642594221343188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22.54</x:v>
      </x:c>
      <x:c r="S1018" s="8">
        <x:v>71282.82633148434</x:v>
      </x:c>
      <x:c r="T1018" s="12">
        <x:v>339895.83086310263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422955</x:v>
      </x:c>
      <x:c r="B1019" s="1">
        <x:v>44784.569612429055</x:v>
      </x:c>
      <x:c r="C1019" s="6">
        <x:v>16.95027766</x:v>
      </x:c>
      <x:c r="D1019" s="14" t="s">
        <x:v>94</x:v>
      </x:c>
      <x:c r="E1019" s="15">
        <x:v>44771.47877003059</x:v>
      </x:c>
      <x:c r="F1019" t="s">
        <x:v>99</x:v>
      </x:c>
      <x:c r="G1019" s="6">
        <x:v>83.23075449139574</x:v>
      </x:c>
      <x:c r="H1019" t="s">
        <x:v>97</x:v>
      </x:c>
      <x:c r="I1019" s="6">
        <x:v>27.67707909576211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22.539</x:v>
      </x:c>
      <x:c r="S1019" s="8">
        <x:v>71285.13583927747</x:v>
      </x:c>
      <x:c r="T1019" s="12">
        <x:v>339893.1726401999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422962</x:v>
      </x:c>
      <x:c r="B1020" s="1">
        <x:v>44784.56962418038</x:v>
      </x:c>
      <x:c r="C1020" s="6">
        <x:v>16.967199571666665</x:v>
      </x:c>
      <x:c r="D1020" s="14" t="s">
        <x:v>94</x:v>
      </x:c>
      <x:c r="E1020" s="15">
        <x:v>44771.47877003059</x:v>
      </x:c>
      <x:c r="F1020" t="s">
        <x:v>99</x:v>
      </x:c>
      <x:c r="G1020" s="6">
        <x:v>83.28084950927361</x:v>
      </x:c>
      <x:c r="H1020" t="s">
        <x:v>97</x:v>
      </x:c>
      <x:c r="I1020" s="6">
        <x:v>27.67680850687657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22.531999999999996</x:v>
      </x:c>
      <x:c r="S1020" s="8">
        <x:v>71285.14349833872</x:v>
      </x:c>
      <x:c r="T1020" s="12">
        <x:v>339897.8992842691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422969</x:v>
      </x:c>
      <x:c r="B1021" s="1">
        <x:v>44784.56963594014</x:v>
      </x:c>
      <x:c r="C1021" s="6">
        <x:v>16.98413363</x:v>
      </x:c>
      <x:c r="D1021" s="14" t="s">
        <x:v>94</x:v>
      </x:c>
      <x:c r="E1021" s="15">
        <x:v>44771.47877003059</x:v>
      </x:c>
      <x:c r="F1021" t="s">
        <x:v>99</x:v>
      </x:c>
      <x:c r="G1021" s="6">
        <x:v>83.26797876412877</x:v>
      </x:c>
      <x:c r="H1021" t="s">
        <x:v>97</x:v>
      </x:c>
      <x:c r="I1021" s="6">
        <x:v>27.666225492018384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22.534999999999997</x:v>
      </x:c>
      <x:c r="S1021" s="8">
        <x:v>71286.33100534254</x:v>
      </x:c>
      <x:c r="T1021" s="12">
        <x:v>339900.9241552336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422970</x:v>
      </x:c>
      <x:c r="B1022" s="1">
        <x:v>44784.569647100325</x:v>
      </x:c>
      <x:c r="C1022" s="6">
        <x:v>17.000204298333333</x:v>
      </x:c>
      <x:c r="D1022" s="14" t="s">
        <x:v>94</x:v>
      </x:c>
      <x:c r="E1022" s="15">
        <x:v>44771.47877003059</x:v>
      </x:c>
      <x:c r="F1022" t="s">
        <x:v>99</x:v>
      </x:c>
      <x:c r="G1022" s="6">
        <x:v>83.20952530575411</x:v>
      </x:c>
      <x:c r="H1022" t="s">
        <x:v>97</x:v>
      </x:c>
      <x:c r="I1022" s="6">
        <x:v>27.65919021083573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22.543999999999997</x:v>
      </x:c>
      <x:c r="S1022" s="8">
        <x:v>71282.55481500489</x:v>
      </x:c>
      <x:c r="T1022" s="12">
        <x:v>339885.4561747317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422976</x:v>
      </x:c>
      <x:c r="B1023" s="1">
        <x:v>44784.569658837114</x:v>
      </x:c>
      <x:c r="C1023" s="6">
        <x:v>17.01710526666667</x:v>
      </x:c>
      <x:c r="D1023" s="14" t="s">
        <x:v>94</x:v>
      </x:c>
      <x:c r="E1023" s="15">
        <x:v>44771.47877003059</x:v>
      </x:c>
      <x:c r="F1023" t="s">
        <x:v>99</x:v>
      </x:c>
      <x:c r="G1023" s="6">
        <x:v>83.22941465474085</x:v>
      </x:c>
      <x:c r="H1023" t="s">
        <x:v>97</x:v>
      </x:c>
      <x:c r="I1023" s="6">
        <x:v>27.66102419297067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22.540999999999997</x:v>
      </x:c>
      <x:c r="S1023" s="8">
        <x:v>71284.11073506257</x:v>
      </x:c>
      <x:c r="T1023" s="12">
        <x:v>339883.87511354516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422984</x:v>
      </x:c>
      <x:c r="B1024" s="1">
        <x:v>44784.56967063764</x:v>
      </x:c>
      <x:c r="C1024" s="6">
        <x:v>17.034098021666665</x:v>
      </x:c>
      <x:c r="D1024" s="14" t="s">
        <x:v>94</x:v>
      </x:c>
      <x:c r="E1024" s="15">
        <x:v>44771.47877003059</x:v>
      </x:c>
      <x:c r="F1024" t="s">
        <x:v>99</x:v>
      </x:c>
      <x:c r="G1024" s="6">
        <x:v>83.2311306021316</x:v>
      </x:c>
      <x:c r="H1024" t="s">
        <x:v>97</x:v>
      </x:c>
      <x:c r="I1024" s="6">
        <x:v>27.6588895581217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22.540999999999997</x:v>
      </x:c>
      <x:c r="S1024" s="8">
        <x:v>71277.15006844823</x:v>
      </x:c>
      <x:c r="T1024" s="12">
        <x:v>339898.91606345674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422985</x:v>
      </x:c>
      <x:c r="B1025" s="1">
        <x:v>44784.56968178624</x:v>
      </x:c>
      <x:c r="C1025" s="6">
        <x:v>17.050152016666665</x:v>
      </x:c>
      <x:c r="D1025" s="14" t="s">
        <x:v>94</x:v>
      </x:c>
      <x:c r="E1025" s="15">
        <x:v>44771.47877003059</x:v>
      </x:c>
      <x:c r="F1025" t="s">
        <x:v>99</x:v>
      </x:c>
      <x:c r="G1025" s="6">
        <x:v>83.21692141792916</x:v>
      </x:c>
      <x:c r="H1025" t="s">
        <x:v>97</x:v>
      </x:c>
      <x:c r="I1025" s="6">
        <x:v>27.67656798344069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22.540999999999997</x:v>
      </x:c>
      <x:c r="S1025" s="8">
        <x:v>71275.47206899218</x:v>
      </x:c>
      <x:c r="T1025" s="12">
        <x:v>339897.6103113501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422990</x:v>
      </x:c>
      <x:c r="B1026" s="1">
        <x:v>44784.56969359138</x:v>
      </x:c>
      <x:c r="C1026" s="6">
        <x:v>17.06715141</x:v>
      </x:c>
      <x:c r="D1026" s="14" t="s">
        <x:v>94</x:v>
      </x:c>
      <x:c r="E1026" s="15">
        <x:v>44771.47877003059</x:v>
      </x:c>
      <x:c r="F1026" t="s">
        <x:v>99</x:v>
      </x:c>
      <x:c r="G1026" s="6">
        <x:v>83.21650076010997</x:v>
      </x:c>
      <x:c r="H1026" t="s">
        <x:v>97</x:v>
      </x:c>
      <x:c r="I1026" s="6">
        <x:v>27.65937060247643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22.543</x:v>
      </x:c>
      <x:c r="S1026" s="8">
        <x:v>71291.25689366389</x:v>
      </x:c>
      <x:c r="T1026" s="12">
        <x:v>339891.61193821003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422999</x:v>
      </x:c>
      <x:c r="B1027" s="1">
        <x:v>44784.56970536121</x:v>
      </x:c>
      <x:c r="C1027" s="6">
        <x:v>17.084099973333334</x:v>
      </x:c>
      <x:c r="D1027" s="14" t="s">
        <x:v>94</x:v>
      </x:c>
      <x:c r="E1027" s="15">
        <x:v>44771.47877003059</x:v>
      </x:c>
      <x:c r="F1027" t="s">
        <x:v>99</x:v>
      </x:c>
      <x:c r="G1027" s="6">
        <x:v>83.21584832346733</x:v>
      </x:c>
      <x:c r="H1027" t="s">
        <x:v>97</x:v>
      </x:c>
      <x:c r="I1027" s="6">
        <x:v>27.660182364980756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22.543</x:v>
      </x:c>
      <x:c r="S1027" s="8">
        <x:v>71290.89562198802</x:v>
      </x:c>
      <x:c r="T1027" s="12">
        <x:v>339889.3753004891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423000</x:v>
      </x:c>
      <x:c r="B1028" s="1">
        <x:v>44784.56971652702</x:v>
      </x:c>
      <x:c r="C1028" s="6">
        <x:v>17.10017874</x:v>
      </x:c>
      <x:c r="D1028" s="14" t="s">
        <x:v>94</x:v>
      </x:c>
      <x:c r="E1028" s="15">
        <x:v>44771.47877003059</x:v>
      </x:c>
      <x:c r="F1028" t="s">
        <x:v>99</x:v>
      </x:c>
      <x:c r="G1028" s="6">
        <x:v>83.24127477723674</x:v>
      </x:c>
      <x:c r="H1028" t="s">
        <x:v>97</x:v>
      </x:c>
      <x:c r="I1028" s="6">
        <x:v>27.655131401476865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22.54</x:v>
      </x:c>
      <x:c r="S1028" s="8">
        <x:v>71289.56203671233</x:v>
      </x:c>
      <x:c r="T1028" s="12">
        <x:v>339887.3324011067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423005</x:v>
      </x:c>
      <x:c r="B1029" s="1">
        <x:v>44784.56972829259</x:v>
      </x:c>
      <x:c r="C1029" s="6">
        <x:v>17.117121156666666</x:v>
      </x:c>
      <x:c r="D1029" s="14" t="s">
        <x:v>94</x:v>
      </x:c>
      <x:c r="E1029" s="15">
        <x:v>44771.47877003059</x:v>
      </x:c>
      <x:c r="F1029" t="s">
        <x:v>99</x:v>
      </x:c>
      <x:c r="G1029" s="6">
        <x:v>83.20469303035529</x:v>
      </x:c>
      <x:c r="H1029" t="s">
        <x:v>97</x:v>
      </x:c>
      <x:c r="I1029" s="6">
        <x:v>27.665203270760685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22.543999999999997</x:v>
      </x:c>
      <x:c r="S1029" s="8">
        <x:v>71284.3773806794</x:v>
      </x:c>
      <x:c r="T1029" s="12">
        <x:v>339899.49979658093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423014</x:v>
      </x:c>
      <x:c r="B1030" s="1">
        <x:v>44784.569740038</x:v>
      </x:c>
      <x:c r="C1030" s="6">
        <x:v>17.134034545</x:v>
      </x:c>
      <x:c r="D1030" s="14" t="s">
        <x:v>94</x:v>
      </x:c>
      <x:c r="E1030" s="15">
        <x:v>44771.47877003059</x:v>
      </x:c>
      <x:c r="F1030" t="s">
        <x:v>99</x:v>
      </x:c>
      <x:c r="G1030" s="6">
        <x:v>83.21940058067172</x:v>
      </x:c>
      <x:c r="H1030" t="s">
        <x:v>97</x:v>
      </x:c>
      <x:c r="I1030" s="6">
        <x:v>27.655762771498758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22.543</x:v>
      </x:c>
      <x:c r="S1030" s="8">
        <x:v>71284.72480956762</x:v>
      </x:c>
      <x:c r="T1030" s="12">
        <x:v>339876.86362294643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423015</x:v>
      </x:c>
      <x:c r="B1031" s="1">
        <x:v>44784.569751212344</x:v>
      </x:c>
      <x:c r="C1031" s="6">
        <x:v>17.150125595</x:v>
      </x:c>
      <x:c r="D1031" s="14" t="s">
        <x:v>94</x:v>
      </x:c>
      <x:c r="E1031" s="15">
        <x:v>44771.47877003059</x:v>
      </x:c>
      <x:c r="F1031" t="s">
        <x:v>99</x:v>
      </x:c>
      <x:c r="G1031" s="6">
        <x:v>83.218071475545</x:v>
      </x:c>
      <x:c r="H1031" t="s">
        <x:v>97</x:v>
      </x:c>
      <x:c r="I1031" s="6">
        <x:v>27.657416360215393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22.543</x:v>
      </x:c>
      <x:c r="S1031" s="8">
        <x:v>71285.37343593584</x:v>
      </x:c>
      <x:c r="T1031" s="12">
        <x:v>339888.48531847144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423020</x:v>
      </x:c>
      <x:c r="B1032" s="1">
        <x:v>44784.569762973406</x:v>
      </x:c>
      <x:c r="C1032" s="6">
        <x:v>17.16706153166667</x:v>
      </x:c>
      <x:c r="D1032" s="14" t="s">
        <x:v>94</x:v>
      </x:c>
      <x:c r="E1032" s="15">
        <x:v>44771.47877003059</x:v>
      </x:c>
      <x:c r="F1032" t="s">
        <x:v>99</x:v>
      </x:c>
      <x:c r="G1032" s="6">
        <x:v>83.2190462434735</x:v>
      </x:c>
      <x:c r="H1032" t="s">
        <x:v>97</x:v>
      </x:c>
      <x:c r="I1032" s="6">
        <x:v>27.64734451430013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22.543999999999997</x:v>
      </x:c>
      <x:c r="S1032" s="8">
        <x:v>71290.2540346922</x:v>
      </x:c>
      <x:c r="T1032" s="12">
        <x:v>339879.427802051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423026</x:v>
      </x:c>
      <x:c r="B1033" s="1">
        <x:v>44784.56977469893</x:v>
      </x:c>
      <x:c r="C1033" s="6">
        <x:v>17.18394629</x:v>
      </x:c>
      <x:c r="D1033" s="14" t="s">
        <x:v>94</x:v>
      </x:c>
      <x:c r="E1033" s="15">
        <x:v>44771.47877003059</x:v>
      </x:c>
      <x:c r="F1033" t="s">
        <x:v>99</x:v>
      </x:c>
      <x:c r="G1033" s="6">
        <x:v>83.1980086024856</x:v>
      </x:c>
      <x:c r="H1033" t="s">
        <x:v>97</x:v>
      </x:c>
      <x:c r="I1033" s="6">
        <x:v>27.66466209492637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22.545</x:v>
      </x:c>
      <x:c r="S1033" s="8">
        <x:v>71287.45532876613</x:v>
      </x:c>
      <x:c r="T1033" s="12">
        <x:v>339882.8218392093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423030</x:v>
      </x:c>
      <x:c r="B1034" s="1">
        <x:v>44784.569785911975</x:v>
      </x:c>
      <x:c r="C1034" s="6">
        <x:v>17.200093061666667</x:v>
      </x:c>
      <x:c r="D1034" s="14" t="s">
        <x:v>94</x:v>
      </x:c>
      <x:c r="E1034" s="15">
        <x:v>44771.47877003059</x:v>
      </x:c>
      <x:c r="F1034" t="s">
        <x:v>99</x:v>
      </x:c>
      <x:c r="G1034" s="6">
        <x:v>83.22340445345681</x:v>
      </x:c>
      <x:c r="H1034" t="s">
        <x:v>97</x:v>
      </x:c>
      <x:c r="I1034" s="6">
        <x:v>27.65964118995589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22.542</x:v>
      </x:c>
      <x:c r="S1034" s="8">
        <x:v>71282.89369373654</x:v>
      </x:c>
      <x:c r="T1034" s="12">
        <x:v>339877.6373537192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423035</x:v>
      </x:c>
      <x:c r="B1035" s="1">
        <x:v>44784.569797649034</x:v>
      </x:c>
      <x:c r="C1035" s="6">
        <x:v>17.21699444</x:v>
      </x:c>
      <x:c r="D1035" s="14" t="s">
        <x:v>94</x:v>
      </x:c>
      <x:c r="E1035" s="15">
        <x:v>44771.47877003059</x:v>
      </x:c>
      <x:c r="F1035" t="s">
        <x:v>99</x:v>
      </x:c>
      <x:c r="G1035" s="6">
        <x:v>83.18573734644906</x:v>
      </x:c>
      <x:c r="H1035" t="s">
        <x:v>97</x:v>
      </x:c>
      <x:c r="I1035" s="6">
        <x:v>27.653357553002024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22.547999999999995</x:v>
      </x:c>
      <x:c r="S1035" s="8">
        <x:v>71286.52342905979</x:v>
      </x:c>
      <x:c r="T1035" s="12">
        <x:v>339875.9234380289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423040</x:v>
      </x:c>
      <x:c r="B1036" s="1">
        <x:v>44784.569809395114</x:v>
      </x:c>
      <x:c r="C1036" s="6">
        <x:v>17.23390878</x:v>
      </x:c>
      <x:c r="D1036" s="14" t="s">
        <x:v>94</x:v>
      </x:c>
      <x:c r="E1036" s="15">
        <x:v>44771.47877003059</x:v>
      </x:c>
      <x:c r="F1036" t="s">
        <x:v>99</x:v>
      </x:c>
      <x:c r="G1036" s="6">
        <x:v>83.21484134371222</x:v>
      </x:c>
      <x:c r="H1036" t="s">
        <x:v>97</x:v>
      </x:c>
      <x:c r="I1036" s="6">
        <x:v>27.652575857361626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22.543999999999997</x:v>
      </x:c>
      <x:c r="S1036" s="8">
        <x:v>71293.58510752553</x:v>
      </x:c>
      <x:c r="T1036" s="12">
        <x:v>339875.2266105854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423049</x:v>
      </x:c>
      <x:c r="B1037" s="1">
        <x:v>44784.569821125</x:v>
      </x:c>
      <x:c r="C1037" s="6">
        <x:v>17.250799833333332</x:v>
      </x:c>
      <x:c r="D1037" s="14" t="s">
        <x:v>94</x:v>
      </x:c>
      <x:c r="E1037" s="15">
        <x:v>44771.47877003059</x:v>
      </x:c>
      <x:c r="F1037" t="s">
        <x:v>99</x:v>
      </x:c>
      <x:c r="G1037" s="6">
        <x:v>83.2203837460203</x:v>
      </x:c>
      <x:c r="H1037" t="s">
        <x:v>97</x:v>
      </x:c>
      <x:c r="I1037" s="6">
        <x:v>27.66339935165115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22.542</x:v>
      </x:c>
      <x:c r="S1037" s="8">
        <x:v>71288.26363931838</x:v>
      </x:c>
      <x:c r="T1037" s="12">
        <x:v>339875.31190153206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423050</x:v>
      </x:c>
      <x:c r="B1038" s="1">
        <x:v>44784.569832266476</x:v>
      </x:c>
      <x:c r="C1038" s="6">
        <x:v>17.26684355</x:v>
      </x:c>
      <x:c r="D1038" s="14" t="s">
        <x:v>94</x:v>
      </x:c>
      <x:c r="E1038" s="15">
        <x:v>44771.47877003059</x:v>
      </x:c>
      <x:c r="F1038" t="s">
        <x:v>99</x:v>
      </x:c>
      <x:c r="G1038" s="6">
        <x:v>83.19561697594813</x:v>
      </x:c>
      <x:c r="H1038" t="s">
        <x:v>97</x:v>
      </x:c>
      <x:c r="I1038" s="6">
        <x:v>27.667638563094897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22.545</x:v>
      </x:c>
      <x:c r="S1038" s="8">
        <x:v>71290.70618323889</x:v>
      </x:c>
      <x:c r="T1038" s="12">
        <x:v>339874.0235112522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423055</x:v>
      </x:c>
      <x:c r="B1039" s="1">
        <x:v>44784.56984403385</x:v>
      </x:c>
      <x:c r="C1039" s="6">
        <x:v>17.283788566666665</x:v>
      </x:c>
      <x:c r="D1039" s="14" t="s">
        <x:v>94</x:v>
      </x:c>
      <x:c r="E1039" s="15">
        <x:v>44771.47877003059</x:v>
      </x:c>
      <x:c r="F1039" t="s">
        <x:v>99</x:v>
      </x:c>
      <x:c r="G1039" s="6">
        <x:v>83.2189172656631</x:v>
      </x:c>
      <x:c r="H1039" t="s">
        <x:v>97</x:v>
      </x:c>
      <x:c r="I1039" s="6">
        <x:v>27.656364076392038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22.543</x:v>
      </x:c>
      <x:c r="S1039" s="8">
        <x:v>71291.46225659859</x:v>
      </x:c>
      <x:c r="T1039" s="12">
        <x:v>339874.2547966211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423064</x:v>
      </x:c>
      <x:c r="B1040" s="1">
        <x:v>44784.56985580152</x:v>
      </x:c>
      <x:c r="C1040" s="6">
        <x:v>17.300734013333333</x:v>
      </x:c>
      <x:c r="D1040" s="14" t="s">
        <x:v>94</x:v>
      </x:c>
      <x:c r="E1040" s="15">
        <x:v>44771.47877003059</x:v>
      </x:c>
      <x:c r="F1040" t="s">
        <x:v>99</x:v>
      </x:c>
      <x:c r="G1040" s="6">
        <x:v>83.19335406413632</x:v>
      </x:c>
      <x:c r="H1040" t="s">
        <x:v>97</x:v>
      </x:c>
      <x:c r="I1040" s="6">
        <x:v>27.661595433512502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22.546</x:v>
      </x:c>
      <x:c r="S1040" s="8">
        <x:v>71291.20131013682</x:v>
      </x:c>
      <x:c r="T1040" s="12">
        <x:v>339883.4671130248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423065</x:v>
      </x:c>
      <x:c r="B1041" s="1">
        <x:v>44784.56986698035</x:v>
      </x:c>
      <x:c r="C1041" s="6">
        <x:v>17.316831526666668</x:v>
      </x:c>
      <x:c r="D1041" s="14" t="s">
        <x:v>94</x:v>
      </x:c>
      <x:c r="E1041" s="15">
        <x:v>44771.47877003059</x:v>
      </x:c>
      <x:c r="F1041" t="s">
        <x:v>99</x:v>
      </x:c>
      <x:c r="G1041" s="6">
        <x:v>83.21636376691906</x:v>
      </x:c>
      <x:c r="H1041" t="s">
        <x:v>97</x:v>
      </x:c>
      <x:c r="I1041" s="6">
        <x:v>27.65068174944963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22.543999999999997</x:v>
      </x:c>
      <x:c r="S1041" s="8">
        <x:v>71287.72242683175</x:v>
      </x:c>
      <x:c r="T1041" s="12">
        <x:v>339868.2337290081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423070</x:v>
      </x:c>
      <x:c r="B1042" s="1">
        <x:v>44784.56987873235</x:v>
      </x:c>
      <x:c r="C1042" s="6">
        <x:v>17.333754408333334</x:v>
      </x:c>
      <x:c r="D1042" s="14" t="s">
        <x:v>94</x:v>
      </x:c>
      <x:c r="E1042" s="15">
        <x:v>44771.47877003059</x:v>
      </x:c>
      <x:c r="F1042" t="s">
        <x:v>99</x:v>
      </x:c>
      <x:c r="G1042" s="6">
        <x:v>83.1763170985495</x:v>
      </x:c>
      <x:c r="H1042" t="s">
        <x:v>97</x:v>
      </x:c>
      <x:c r="I1042" s="6">
        <x:v>27.665083009455884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22.547999999999995</x:v>
      </x:c>
      <x:c r="S1042" s="8">
        <x:v>71291.19353491908</x:v>
      </x:c>
      <x:c r="T1042" s="12">
        <x:v>339877.4869751434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423078</x:v>
      </x:c>
      <x:c r="B1043" s="1">
        <x:v>44784.569890488834</x:v>
      </x:c>
      <x:c r="C1043" s="6">
        <x:v>17.350683753333332</x:v>
      </x:c>
      <x:c r="D1043" s="14" t="s">
        <x:v>94</x:v>
      </x:c>
      <x:c r="E1043" s="15">
        <x:v>44771.47877003059</x:v>
      </x:c>
      <x:c r="F1043" t="s">
        <x:v>99</x:v>
      </x:c>
      <x:c r="G1043" s="6">
        <x:v>83.20323548588365</x:v>
      </x:c>
      <x:c r="H1043" t="s">
        <x:v>97</x:v>
      </x:c>
      <x:c r="I1043" s="6">
        <x:v>27.649298750696744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22.546</x:v>
      </x:c>
      <x:c r="S1043" s="8">
        <x:v>71285.88607464473</x:v>
      </x:c>
      <x:c r="T1043" s="12">
        <x:v>339871.91937463195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423084</x:v>
      </x:c>
      <x:c r="B1044" s="1">
        <x:v>44784.56990222533</x:v>
      </x:c>
      <x:c r="C1044" s="6">
        <x:v>17.36758431333333</x:v>
      </x:c>
      <x:c r="D1044" s="14" t="s">
        <x:v>94</x:v>
      </x:c>
      <x:c r="E1044" s="15">
        <x:v>44771.47877003059</x:v>
      </x:c>
      <x:c r="F1044" t="s">
        <x:v>99</x:v>
      </x:c>
      <x:c r="G1044" s="6">
        <x:v>83.22411314481388</x:v>
      </x:c>
      <x:c r="H1044" t="s">
        <x:v>97</x:v>
      </x:c>
      <x:c r="I1044" s="6">
        <x:v>27.649900054431782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22.543</x:v>
      </x:c>
      <x:c r="S1044" s="8">
        <x:v>71294.98253971495</x:v>
      </x:c>
      <x:c r="T1044" s="12">
        <x:v>339881.09967974084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423085</x:v>
      </x:c>
      <x:c r="B1045" s="1">
        <x:v>44784.569913392465</x:v>
      </x:c>
      <x:c r="C1045" s="6">
        <x:v>17.383664968333335</x:v>
      </x:c>
      <x:c r="D1045" s="14" t="s">
        <x:v>94</x:v>
      </x:c>
      <x:c r="E1045" s="15">
        <x:v>44771.47877003059</x:v>
      </x:c>
      <x:c r="F1045" t="s">
        <x:v>99</x:v>
      </x:c>
      <x:c r="G1045" s="6">
        <x:v>83.21190160646036</x:v>
      </x:c>
      <x:c r="H1045" t="s">
        <x:v>97</x:v>
      </x:c>
      <x:c r="I1045" s="6">
        <x:v>27.647374579467396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22.545</x:v>
      </x:c>
      <x:c r="S1045" s="8">
        <x:v>71292.31025711165</x:v>
      </x:c>
      <x:c r="T1045" s="12">
        <x:v>339864.7193452656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423090</x:v>
      </x:c>
      <x:c r="B1046" s="1">
        <x:v>44784.56992514356</x:v>
      </x:c>
      <x:c r="C1046" s="6">
        <x:v>17.400586553333333</x:v>
      </x:c>
      <x:c r="D1046" s="14" t="s">
        <x:v>94</x:v>
      </x:c>
      <x:c r="E1046" s="15">
        <x:v>44771.47877003059</x:v>
      </x:c>
      <x:c r="F1046" t="s">
        <x:v>99</x:v>
      </x:c>
      <x:c r="G1046" s="6">
        <x:v>83.18843427404548</x:v>
      </x:c>
      <x:c r="H1046" t="s">
        <x:v>97</x:v>
      </x:c>
      <x:c r="I1046" s="6">
        <x:v>27.65885949285257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22.546999999999997</x:v>
      </x:c>
      <x:c r="S1046" s="8">
        <x:v>71294.8868193412</x:v>
      </x:c>
      <x:c r="T1046" s="12">
        <x:v>339872.2315808932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423099</x:v>
      </x:c>
      <x:c r="B1047" s="1">
        <x:v>44784.56993688451</x:v>
      </x:c>
      <x:c r="C1047" s="6">
        <x:v>17.417493516666667</x:v>
      </x:c>
      <x:c r="D1047" s="14" t="s">
        <x:v>94</x:v>
      </x:c>
      <x:c r="E1047" s="15">
        <x:v>44771.47877003059</x:v>
      </x:c>
      <x:c r="F1047" t="s">
        <x:v>99</x:v>
      </x:c>
      <x:c r="G1047" s="6">
        <x:v>83.1768242978153</x:v>
      </x:c>
      <x:c r="H1047" t="s">
        <x:v>97</x:v>
      </x:c>
      <x:c r="I1047" s="6">
        <x:v>27.664451637680486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22.547999999999995</x:v>
      </x:c>
      <x:c r="S1047" s="8">
        <x:v>71291.8894434013</x:v>
      </x:c>
      <x:c r="T1047" s="12">
        <x:v>339859.1901128602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423100</x:v>
      </x:c>
      <x:c r="B1048" s="1">
        <x:v>44784.569948055</x:v>
      </x:c>
      <x:c r="C1048" s="6">
        <x:v>17.43357902</x:v>
      </x:c>
      <x:c r="D1048" s="14" t="s">
        <x:v>94</x:v>
      </x:c>
      <x:c r="E1048" s="15">
        <x:v>44771.47877003059</x:v>
      </x:c>
      <x:c r="F1048" t="s">
        <x:v>99</x:v>
      </x:c>
      <x:c r="G1048" s="6">
        <x:v>83.18646962188262</x:v>
      </x:c>
      <x:c r="H1048" t="s">
        <x:v>97</x:v>
      </x:c>
      <x:c r="I1048" s="6">
        <x:v>27.67016405330878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22.546</x:v>
      </x:c>
      <x:c r="S1048" s="8">
        <x:v>71293.45901974318</x:v>
      </x:c>
      <x:c r="T1048" s="12">
        <x:v>339868.03589697496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423105</x:v>
      </x:c>
      <x:c r="B1049" s="1">
        <x:v>44784.56995977213</x:v>
      </x:c>
      <x:c r="C1049" s="6">
        <x:v>17.450451691666668</x:v>
      </x:c>
      <x:c r="D1049" s="14" t="s">
        <x:v>94</x:v>
      </x:c>
      <x:c r="E1049" s="15">
        <x:v>44771.47877003059</x:v>
      </x:c>
      <x:c r="F1049" t="s">
        <x:v>99</x:v>
      </x:c>
      <x:c r="G1049" s="6">
        <x:v>83.1689439374618</x:v>
      </x:c>
      <x:c r="H1049" t="s">
        <x:v>97</x:v>
      </x:c>
      <x:c r="I1049" s="6">
        <x:v>27.656544467881304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22.549999999999997</x:v>
      </x:c>
      <x:c r="S1049" s="8">
        <x:v>71291.9844589268</x:v>
      </x:c>
      <x:c r="T1049" s="12">
        <x:v>339864.08466341795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423114</x:v>
      </x:c>
      <x:c r="B1050" s="1">
        <x:v>44784.56997151032</x:v>
      </x:c>
      <x:c r="C1050" s="6">
        <x:v>17.467354681666666</x:v>
      </x:c>
      <x:c r="D1050" s="14" t="s">
        <x:v>94</x:v>
      </x:c>
      <x:c r="E1050" s="15">
        <x:v>44771.47877003059</x:v>
      </x:c>
      <x:c r="F1050" t="s">
        <x:v>99</x:v>
      </x:c>
      <x:c r="G1050" s="6">
        <x:v>83.20542578212647</x:v>
      </x:c>
      <x:c r="H1050" t="s">
        <x:v>97</x:v>
      </x:c>
      <x:c r="I1050" s="6">
        <x:v>27.65543205385302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22.545</x:v>
      </x:c>
      <x:c r="S1050" s="8">
        <x:v>71291.48305319919</x:v>
      </x:c>
      <x:c r="T1050" s="12">
        <x:v>339855.7412736724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423115</x:v>
      </x:c>
      <x:c r="B1051" s="1">
        <x:v>44784.569982670175</x:v>
      </x:c>
      <x:c r="C1051" s="6">
        <x:v>17.483424875</x:v>
      </x:c>
      <x:c r="D1051" s="14" t="s">
        <x:v>94</x:v>
      </x:c>
      <x:c r="E1051" s="15">
        <x:v>44771.47877003059</x:v>
      </x:c>
      <x:c r="F1051" t="s">
        <x:v>99</x:v>
      </x:c>
      <x:c r="G1051" s="6">
        <x:v>83.17451418624219</x:v>
      </x:c>
      <x:c r="H1051" t="s">
        <x:v>97</x:v>
      </x:c>
      <x:c r="I1051" s="6">
        <x:v>27.65846864436844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22.549</x:v>
      </x:c>
      <x:c r="S1051" s="8">
        <x:v>71292.99241919469</x:v>
      </x:c>
      <x:c r="T1051" s="12">
        <x:v>339853.0365740268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423120</x:v>
      </x:c>
      <x:c r="B1052" s="1">
        <x:v>44784.569994399244</x:v>
      </x:c>
      <x:c r="C1052" s="6">
        <x:v>17.500314738333334</x:v>
      </x:c>
      <x:c r="D1052" s="14" t="s">
        <x:v>94</x:v>
      </x:c>
      <x:c r="E1052" s="15">
        <x:v>44771.47877003059</x:v>
      </x:c>
      <x:c r="F1052" t="s">
        <x:v>99</x:v>
      </x:c>
      <x:c r="G1052" s="6">
        <x:v>83.20404856854888</x:v>
      </x:c>
      <x:c r="H1052" t="s">
        <x:v>97</x:v>
      </x:c>
      <x:c r="I1052" s="6">
        <x:v>27.6571457729151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22.545</x:v>
      </x:c>
      <x:c r="S1052" s="8">
        <x:v>71291.29665581402</x:v>
      </x:c>
      <x:c r="T1052" s="12">
        <x:v>339865.5854450644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423128</x:v>
      </x:c>
      <x:c r="B1053" s="1">
        <x:v>44784.5700061276</x:v>
      </x:c>
      <x:c r="C1053" s="6">
        <x:v>17.517203571666666</x:v>
      </x:c>
      <x:c r="D1053" s="14" t="s">
        <x:v>94</x:v>
      </x:c>
      <x:c r="E1053" s="15">
        <x:v>44771.47877003059</x:v>
      </x:c>
      <x:c r="F1053" t="s">
        <x:v>99</x:v>
      </x:c>
      <x:c r="G1053" s="6">
        <x:v>83.15340118470843</x:v>
      </x:c>
      <x:c r="H1053" t="s">
        <x:v>97</x:v>
      </x:c>
      <x:c r="I1053" s="6">
        <x:v>27.66703725618163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22.550999999999995</x:v>
      </x:c>
      <x:c r="S1053" s="8">
        <x:v>71300.09589353779</x:v>
      </x:c>
      <x:c r="T1053" s="12">
        <x:v>339861.6692730177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423134</x:v>
      </x:c>
      <x:c r="B1054" s="1">
        <x:v>44784.570017902945</x:v>
      </x:c>
      <x:c r="C1054" s="6">
        <x:v>17.534160073333332</x:v>
      </x:c>
      <x:c r="D1054" s="14" t="s">
        <x:v>94</x:v>
      </x:c>
      <x:c r="E1054" s="15">
        <x:v>44771.47877003059</x:v>
      </x:c>
      <x:c r="F1054" t="s">
        <x:v>99</x:v>
      </x:c>
      <x:c r="G1054" s="6">
        <x:v>83.18653452515181</x:v>
      </x:c>
      <x:c r="H1054" t="s">
        <x:v>97</x:v>
      </x:c>
      <x:c r="I1054" s="6">
        <x:v>27.652365400873805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22.547999999999995</x:v>
      </x:c>
      <x:c r="S1054" s="8">
        <x:v>71302.68380691709</x:v>
      </x:c>
      <x:c r="T1054" s="12">
        <x:v>339852.0189446062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423135</x:v>
      </x:c>
      <x:c r="B1055" s="1">
        <x:v>44784.57002901661</x:v>
      </x:c>
      <x:c r="C1055" s="6">
        <x:v>17.550163746666666</x:v>
      </x:c>
      <x:c r="D1055" s="14" t="s">
        <x:v>94</x:v>
      </x:c>
      <x:c r="E1055" s="15">
        <x:v>44771.47877003059</x:v>
      </x:c>
      <x:c r="F1055" t="s">
        <x:v>99</x:v>
      </x:c>
      <x:c r="G1055" s="6">
        <x:v>83.18115663332722</x:v>
      </x:c>
      <x:c r="H1055" t="s">
        <x:v>97</x:v>
      </x:c>
      <x:c r="I1055" s="6">
        <x:v>27.650200706340456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22.549</x:v>
      </x:c>
      <x:c r="S1055" s="8">
        <x:v>71296.4159385958</x:v>
      </x:c>
      <x:c r="T1055" s="12">
        <x:v>339846.3945874236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423140</x:v>
      </x:c>
      <x:c r="B1056" s="1">
        <x:v>44784.57004077396</x:v>
      </x:c>
      <x:c r="C1056" s="6">
        <x:v>17.567094315</x:v>
      </x:c>
      <x:c r="D1056" s="14" t="s">
        <x:v>94</x:v>
      </x:c>
      <x:c r="E1056" s="15">
        <x:v>44771.47877003059</x:v>
      </x:c>
      <x:c r="F1056" t="s">
        <x:v>99</x:v>
      </x:c>
      <x:c r="G1056" s="6">
        <x:v>83.19305736999725</x:v>
      </x:c>
      <x:c r="H1056" t="s">
        <x:v>97</x:v>
      </x:c>
      <x:c r="I1056" s="6">
        <x:v>27.644247803572398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22.547999999999995</x:v>
      </x:c>
      <x:c r="S1056" s="8">
        <x:v>71302.74743599723</x:v>
      </x:c>
      <x:c r="T1056" s="12">
        <x:v>339855.7402375873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423149</x:v>
      </x:c>
      <x:c r="B1057" s="1">
        <x:v>44784.57005249919</x:v>
      </x:c>
      <x:c r="C1057" s="6">
        <x:v>17.583978661666666</x:v>
      </x:c>
      <x:c r="D1057" s="14" t="s">
        <x:v>94</x:v>
      </x:c>
      <x:c r="E1057" s="15">
        <x:v>44771.47877003059</x:v>
      </x:c>
      <x:c r="F1057" t="s">
        <x:v>99</x:v>
      </x:c>
      <x:c r="G1057" s="6">
        <x:v>83.16257728891415</x:v>
      </x:c>
      <x:c r="H1057" t="s">
        <x:v>97</x:v>
      </x:c>
      <x:c r="I1057" s="6">
        <x:v>27.655612445292263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22.550999999999995</x:v>
      </x:c>
      <x:c r="S1057" s="8">
        <x:v>71299.14211022551</x:v>
      </x:c>
      <x:c r="T1057" s="12">
        <x:v>339860.53406506986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423154</x:v>
      </x:c>
      <x:c r="B1058" s="1">
        <x:v>44784.57006426631</x:v>
      </x:c>
      <x:c r="C1058" s="6">
        <x:v>17.600923308333332</x:v>
      </x:c>
      <x:c r="D1058" s="14" t="s">
        <x:v>94</x:v>
      </x:c>
      <x:c r="E1058" s="15">
        <x:v>44771.47877003059</x:v>
      </x:c>
      <x:c r="F1058" t="s">
        <x:v>99</x:v>
      </x:c>
      <x:c r="G1058" s="6">
        <x:v>83.18493168429038</x:v>
      </x:c>
      <x:c r="H1058" t="s">
        <x:v>97</x:v>
      </x:c>
      <x:c r="I1058" s="6">
        <x:v>27.663218959793994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22.546999999999997</x:v>
      </x:c>
      <x:c r="S1058" s="8">
        <x:v>71298.6856395186</x:v>
      </x:c>
      <x:c r="T1058" s="12">
        <x:v>339853.74378435453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423155</x:v>
      </x:c>
      <x:c r="B1059" s="1">
        <x:v>44784.57007541339</x:v>
      </x:c>
      <x:c r="C1059" s="6">
        <x:v>17.61697510833333</x:v>
      </x:c>
      <x:c r="D1059" s="14" t="s">
        <x:v>94</x:v>
      </x:c>
      <x:c r="E1059" s="15">
        <x:v>44771.47877003059</x:v>
      </x:c>
      <x:c r="F1059" t="s">
        <x:v>99</x:v>
      </x:c>
      <x:c r="G1059" s="6">
        <x:v>83.13606929220335</x:v>
      </x:c>
      <x:c r="H1059" t="s">
        <x:v>97</x:v>
      </x:c>
      <x:c r="I1059" s="6">
        <x:v>27.662046412956443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22.553999999999995</x:v>
      </x:c>
      <x:c r="S1059" s="8">
        <x:v>71291.46006175598</x:v>
      </x:c>
      <x:c r="T1059" s="12">
        <x:v>339851.80898028205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423162</x:v>
      </x:c>
      <x:c r="B1060" s="1">
        <x:v>44784.570087172295</x:v>
      </x:c>
      <x:c r="C1060" s="6">
        <x:v>17.63390793</x:v>
      </x:c>
      <x:c r="D1060" s="14" t="s">
        <x:v>94</x:v>
      </x:c>
      <x:c r="E1060" s="15">
        <x:v>44771.47877003059</x:v>
      </x:c>
      <x:c r="F1060" t="s">
        <x:v>99</x:v>
      </x:c>
      <x:c r="G1060" s="6">
        <x:v>83.17817685414744</x:v>
      </x:c>
      <x:c r="H1060" t="s">
        <x:v>97</x:v>
      </x:c>
      <x:c r="I1060" s="6">
        <x:v>27.66276798019271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22.547999999999995</x:v>
      </x:c>
      <x:c r="S1060" s="8">
        <x:v>71298.24076975673</x:v>
      </x:c>
      <x:c r="T1060" s="12">
        <x:v>339863.4169646117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423169</x:v>
      </x:c>
      <x:c r="B1061" s="1">
        <x:v>44784.570098928205</x:v>
      </x:c>
      <x:c r="C1061" s="6">
        <x:v>17.650836441666666</x:v>
      </x:c>
      <x:c r="D1061" s="14" t="s">
        <x:v>94</x:v>
      </x:c>
      <x:c r="E1061" s="15">
        <x:v>44771.47877003059</x:v>
      </x:c>
      <x:c r="F1061" t="s">
        <x:v>99</x:v>
      </x:c>
      <x:c r="G1061" s="6">
        <x:v>83.10706149755849</x:v>
      </x:c>
      <x:c r="H1061" t="s">
        <x:v>97</x:v>
      </x:c>
      <x:c r="I1061" s="6">
        <x:v>27.67160719142703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22.556999999999995</x:v>
      </x:c>
      <x:c r="S1061" s="8">
        <x:v>71295.8775993793</x:v>
      </x:c>
      <x:c r="T1061" s="12">
        <x:v>339843.388539791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423170</x:v>
      </x:c>
      <x:c r="B1062" s="1">
        <x:v>44784.57011009535</x:v>
      </x:c>
      <x:c r="C1062" s="6">
        <x:v>17.666917128333335</x:v>
      </x:c>
      <x:c r="D1062" s="14" t="s">
        <x:v>94</x:v>
      </x:c>
      <x:c r="E1062" s="15">
        <x:v>44771.47877003059</x:v>
      </x:c>
      <x:c r="F1062" t="s">
        <x:v>99</x:v>
      </x:c>
      <x:c r="G1062" s="6">
        <x:v>83.16543356621179</x:v>
      </x:c>
      <x:c r="H1062" t="s">
        <x:v>97</x:v>
      </x:c>
      <x:c r="I1062" s="6">
        <x:v>27.669773203508157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22.549</x:v>
      </x:c>
      <x:c r="S1062" s="8">
        <x:v>71291.70237917906</x:v>
      </x:c>
      <x:c r="T1062" s="12">
        <x:v>339840.31901603064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423175</x:v>
      </x:c>
      <x:c r="B1063" s="1">
        <x:v>44784.570121838304</x:v>
      </x:c>
      <x:c r="C1063" s="6">
        <x:v>17.68382699</x:v>
      </x:c>
      <x:c r="D1063" s="14" t="s">
        <x:v>94</x:v>
      </x:c>
      <x:c r="E1063" s="15">
        <x:v>44771.47877003059</x:v>
      </x:c>
      <x:c r="F1063" t="s">
        <x:v>99</x:v>
      </x:c>
      <x:c r="G1063" s="6">
        <x:v>83.17841838588369</x:v>
      </x:c>
      <x:c r="H1063" t="s">
        <x:v>97</x:v>
      </x:c>
      <x:c r="I1063" s="6">
        <x:v>27.662467327158993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22.547999999999995</x:v>
      </x:c>
      <x:c r="S1063" s="8">
        <x:v>71294.67009624185</x:v>
      </x:c>
      <x:c r="T1063" s="12">
        <x:v>339842.5224736256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423184</x:v>
      </x:c>
      <x:c r="B1064" s="1">
        <x:v>44784.57013357465</x:v>
      </x:c>
      <x:c r="C1064" s="6">
        <x:v>17.700727313333335</x:v>
      </x:c>
      <x:c r="D1064" s="14" t="s">
        <x:v>94</x:v>
      </x:c>
      <x:c r="E1064" s="15">
        <x:v>44771.47877003059</x:v>
      </x:c>
      <x:c r="F1064" t="s">
        <x:v>99</x:v>
      </x:c>
      <x:c r="G1064" s="6">
        <x:v>83.16140341652664</x:v>
      </x:c>
      <x:c r="H1064" t="s">
        <x:v>97</x:v>
      </x:c>
      <x:c r="I1064" s="6">
        <x:v>27.648216404244522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22.552</x:v>
      </x:c>
      <x:c r="S1064" s="8">
        <x:v>71297.83011419211</x:v>
      </x:c>
      <x:c r="T1064" s="12">
        <x:v>339860.4366238248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423185</x:v>
      </x:c>
      <x:c r="B1065" s="1">
        <x:v>44784.57014476813</x:v>
      </x:c>
      <x:c r="C1065" s="6">
        <x:v>17.71684593333333</x:v>
      </x:c>
      <x:c r="D1065" s="14" t="s">
        <x:v>94</x:v>
      </x:c>
      <x:c r="E1065" s="15">
        <x:v>44771.47877003059</x:v>
      </x:c>
      <x:c r="F1065" t="s">
        <x:v>99</x:v>
      </x:c>
      <x:c r="G1065" s="6">
        <x:v>83.15395101356091</x:v>
      </x:c>
      <x:c r="H1065" t="s">
        <x:v>97</x:v>
      </x:c>
      <x:c r="I1065" s="6">
        <x:v>27.648637316711756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22.552999999999997</x:v>
      </x:c>
      <x:c r="S1065" s="8">
        <x:v>71293.31875417389</x:v>
      </x:c>
      <x:c r="T1065" s="12">
        <x:v>339839.43883322604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423190</x:v>
      </x:c>
      <x:c r="B1066" s="1">
        <x:v>44784.57015659028</x:v>
      </x:c>
      <x:c r="C1066" s="6">
        <x:v>17.733869831666667</x:v>
      </x:c>
      <x:c r="D1066" s="14" t="s">
        <x:v>94</x:v>
      </x:c>
      <x:c r="E1066" s="15">
        <x:v>44771.47877003059</x:v>
      </x:c>
      <x:c r="F1066" t="s">
        <x:v>99</x:v>
      </x:c>
      <x:c r="G1066" s="6">
        <x:v>83.14277149473261</x:v>
      </x:c>
      <x:c r="H1066" t="s">
        <x:v>97</x:v>
      </x:c>
      <x:c r="I1066" s="6">
        <x:v>27.66255752306597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22.552999999999997</x:v>
      </x:c>
      <x:c r="S1066" s="8">
        <x:v>71291.2770669234</x:v>
      </x:c>
      <x:c r="T1066" s="12">
        <x:v>339843.0242668197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423199</x:v>
      </x:c>
      <x:c r="B1067" s="1">
        <x:v>44784.57016829617</x:v>
      </x:c>
      <x:c r="C1067" s="6">
        <x:v>17.75072632</x:v>
      </x:c>
      <x:c r="D1067" s="14" t="s">
        <x:v>94</x:v>
      </x:c>
      <x:c r="E1067" s="15">
        <x:v>44771.47877003059</x:v>
      </x:c>
      <x:c r="F1067" t="s">
        <x:v>99</x:v>
      </x:c>
      <x:c r="G1067" s="6">
        <x:v>83.13850762635886</x:v>
      </x:c>
      <x:c r="H1067" t="s">
        <x:v>97</x:v>
      </x:c>
      <x:c r="I1067" s="6">
        <x:v>27.65900981920413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22.553999999999995</x:v>
      </x:c>
      <x:c r="S1067" s="8">
        <x:v>71296.99546709137</x:v>
      </x:c>
      <x:c r="T1067" s="12">
        <x:v>339852.00137751404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423200</x:v>
      </x:c>
      <x:c r="B1068" s="1">
        <x:v>44784.57017944458</x:v>
      </x:c>
      <x:c r="C1068" s="6">
        <x:v>17.76678001</x:v>
      </x:c>
      <x:c r="D1068" s="14" t="s">
        <x:v>94</x:v>
      </x:c>
      <x:c r="E1068" s="15">
        <x:v>44771.47877003059</x:v>
      </x:c>
      <x:c r="F1068" t="s">
        <x:v>99</x:v>
      </x:c>
      <x:c r="G1068" s="6">
        <x:v>83.14731061143131</x:v>
      </x:c>
      <x:c r="H1068" t="s">
        <x:v>97</x:v>
      </x:c>
      <x:c r="I1068" s="6">
        <x:v>27.65690525088894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22.552999999999997</x:v>
      </x:c>
      <x:c r="S1068" s="8">
        <x:v>71301.2083881358</x:v>
      </x:c>
      <x:c r="T1068" s="12">
        <x:v>339841.1247570279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423205</x:v>
      </x:c>
      <x:c r="B1069" s="1">
        <x:v>44784.57019118874</x:v>
      </x:c>
      <x:c r="C1069" s="6">
        <x:v>17.783691618333332</x:v>
      </x:c>
      <x:c r="D1069" s="14" t="s">
        <x:v>94</x:v>
      </x:c>
      <x:c r="E1069" s="15">
        <x:v>44771.47877003059</x:v>
      </x:c>
      <x:c r="F1069" t="s">
        <x:v>99</x:v>
      </x:c>
      <x:c r="G1069" s="6">
        <x:v>83.18380484435194</x:v>
      </x:c>
      <x:c r="H1069" t="s">
        <x:v>97</x:v>
      </x:c>
      <x:c r="I1069" s="6">
        <x:v>27.655762771498758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22.547999999999995</x:v>
      </x:c>
      <x:c r="S1069" s="8">
        <x:v>71304.02482360152</x:v>
      </x:c>
      <x:c r="T1069" s="12">
        <x:v>339830.1179930368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423210</x:v>
      </x:c>
      <x:c r="B1070" s="1">
        <x:v>44784.57020295165</x:v>
      </x:c>
      <x:c r="C1070" s="6">
        <x:v>17.800630206666668</x:v>
      </x:c>
      <x:c r="D1070" s="14" t="s">
        <x:v>94</x:v>
      </x:c>
      <x:c r="E1070" s="15">
        <x:v>44771.47877003059</x:v>
      </x:c>
      <x:c r="F1070" t="s">
        <x:v>99</x:v>
      </x:c>
      <x:c r="G1070" s="6">
        <x:v>83.16521936840961</x:v>
      </x:c>
      <x:c r="H1070" t="s">
        <x:v>97</x:v>
      </x:c>
      <x:c r="I1070" s="6">
        <x:v>27.643466110053396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22.552</x:v>
      </x:c>
      <x:c r="S1070" s="8">
        <x:v>71303.57027765512</x:v>
      </x:c>
      <x:c r="T1070" s="12">
        <x:v>339848.409172929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423219</x:v>
      </x:c>
      <x:c r="B1071" s="1">
        <x:v>44784.5702146965</x:v>
      </x:c>
      <x:c r="C1071" s="6">
        <x:v>17.817542785</x:v>
      </x:c>
      <x:c r="D1071" s="14" t="s">
        <x:v>94</x:v>
      </x:c>
      <x:c r="E1071" s="15">
        <x:v>44771.47877003059</x:v>
      </x:c>
      <x:c r="F1071" t="s">
        <x:v>99</x:v>
      </x:c>
      <x:c r="G1071" s="6">
        <x:v>83.1301502215177</x:v>
      </x:c>
      <x:c r="H1071" t="s">
        <x:v>97</x:v>
      </x:c>
      <x:c r="I1071" s="6">
        <x:v>27.651703966284913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22.555999999999997</x:v>
      </x:c>
      <x:c r="S1071" s="8">
        <x:v>71299.36058139938</x:v>
      </x:c>
      <x:c r="T1071" s="12">
        <x:v>339840.76480765705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423220</x:v>
      </x:c>
      <x:c r="B1072" s="1">
        <x:v>44784.57022587874</x:v>
      </x:c>
      <x:c r="C1072" s="6">
        <x:v>17.83364521</x:v>
      </x:c>
      <x:c r="D1072" s="14" t="s">
        <x:v>94</x:v>
      </x:c>
      <x:c r="E1072" s="15">
        <x:v>44771.47877003059</x:v>
      </x:c>
      <x:c r="F1072" t="s">
        <x:v>99</x:v>
      </x:c>
      <x:c r="G1072" s="6">
        <x:v>83.15506185718628</x:v>
      </x:c>
      <x:c r="H1072" t="s">
        <x:v>97</x:v>
      </x:c>
      <x:c r="I1072" s="6">
        <x:v>27.64725431880197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22.552999999999997</x:v>
      </x:c>
      <x:c r="S1072" s="8">
        <x:v>71301.79260292418</x:v>
      </x:c>
      <x:c r="T1072" s="12">
        <x:v>339832.7239075191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423225</x:v>
      </x:c>
      <x:c r="B1073" s="1">
        <x:v>44784.570237626016</x:v>
      </x:c>
      <x:c r="C1073" s="6">
        <x:v>17.850561296666665</x:v>
      </x:c>
      <x:c r="D1073" s="14" t="s">
        <x:v>94</x:v>
      </x:c>
      <x:c r="E1073" s="15">
        <x:v>44771.47877003059</x:v>
      </x:c>
      <x:c r="F1073" t="s">
        <x:v>99</x:v>
      </x:c>
      <x:c r="G1073" s="6">
        <x:v>83.13117477319989</x:v>
      </x:c>
      <x:c r="H1073" t="s">
        <x:v>97</x:v>
      </x:c>
      <x:c r="I1073" s="6">
        <x:v>27.64157200728232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22.556999999999995</x:v>
      </x:c>
      <x:c r="S1073" s="8">
        <x:v>71290.35324106444</x:v>
      </x:c>
      <x:c r="T1073" s="12">
        <x:v>339843.15957574616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423234</x:v>
      </x:c>
      <x:c r="B1074" s="1">
        <x:v>44784.57024939367</x:v>
      </x:c>
      <x:c r="C1074" s="6">
        <x:v>17.867506705</x:v>
      </x:c>
      <x:c r="D1074" s="14" t="s">
        <x:v>94</x:v>
      </x:c>
      <x:c r="E1074" s="15">
        <x:v>44771.47877003059</x:v>
      </x:c>
      <x:c r="F1074" t="s">
        <x:v>99</x:v>
      </x:c>
      <x:c r="G1074" s="6">
        <x:v>83.12274950381918</x:v>
      </x:c>
      <x:c r="H1074" t="s">
        <x:v>97</x:v>
      </x:c>
      <x:c r="I1074" s="6">
        <x:v>27.652064748771863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22.556999999999995</x:v>
      </x:c>
      <x:c r="S1074" s="8">
        <x:v>71300.6812102694</x:v>
      </x:c>
      <x:c r="T1074" s="12">
        <x:v>339829.35687775287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423235</x:v>
      </x:c>
      <x:c r="B1075" s="1">
        <x:v>44784.57026054435</x:v>
      </x:c>
      <x:c r="C1075" s="6">
        <x:v>17.883563691666666</x:v>
      </x:c>
      <x:c r="D1075" s="14" t="s">
        <x:v>94</x:v>
      </x:c>
      <x:c r="E1075" s="15">
        <x:v>44771.47877003059</x:v>
      </x:c>
      <x:c r="F1075" t="s">
        <x:v>99</x:v>
      </x:c>
      <x:c r="G1075" s="6">
        <x:v>83.11090858291654</x:v>
      </x:c>
      <x:c r="H1075" t="s">
        <x:v>97</x:v>
      </x:c>
      <x:c r="I1075" s="6">
        <x:v>27.657957534881916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22.558</x:v>
      </x:c>
      <x:c r="S1075" s="8">
        <x:v>71303.39444143364</x:v>
      </x:c>
      <x:c r="T1075" s="12">
        <x:v>339841.49552777933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423240</x:v>
      </x:c>
      <x:c r="B1076" s="1">
        <x:v>44784.57027232424</x:v>
      </x:c>
      <x:c r="C1076" s="6">
        <x:v>17.90052673</x:v>
      </x:c>
      <x:c r="D1076" s="14" t="s">
        <x:v>94</x:v>
      </x:c>
      <x:c r="E1076" s="15">
        <x:v>44771.47877003059</x:v>
      </x:c>
      <x:c r="F1076" t="s">
        <x:v>99</x:v>
      </x:c>
      <x:c r="G1076" s="6">
        <x:v>83.13715566412924</x:v>
      </x:c>
      <x:c r="H1076" t="s">
        <x:v>97</x:v>
      </x:c>
      <x:c r="I1076" s="6">
        <x:v>27.660693474806976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22.553999999999995</x:v>
      </x:c>
      <x:c r="S1076" s="8">
        <x:v>71301.26303821601</x:v>
      </x:c>
      <x:c r="T1076" s="12">
        <x:v>339843.42806956824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423249</x:v>
      </x:c>
      <x:c r="B1077" s="1">
        <x:v>44784.57028408363</x:v>
      </x:c>
      <x:c r="C1077" s="6">
        <x:v>17.917460246666668</x:v>
      </x:c>
      <x:c r="D1077" s="14" t="s">
        <x:v>94</x:v>
      </x:c>
      <x:c r="E1077" s="15">
        <x:v>44771.47877003059</x:v>
      </x:c>
      <x:c r="F1077" t="s">
        <x:v>99</x:v>
      </x:c>
      <x:c r="G1077" s="6">
        <x:v>83.10160343083362</x:v>
      </x:c>
      <x:c r="H1077" t="s">
        <x:v>97</x:v>
      </x:c>
      <x:c r="I1077" s="6">
        <x:v>27.660693474806976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22.558999999999997</x:v>
      </x:c>
      <x:c r="S1077" s="8">
        <x:v>71291.99129858371</x:v>
      </x:c>
      <x:c r="T1077" s="12">
        <x:v>339839.5548757449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423250</x:v>
      </x:c>
      <x:c r="B1078" s="1">
        <x:v>44784.5702952501</x:v>
      </x:c>
      <x:c r="C1078" s="6">
        <x:v>17.933539968333335</x:v>
      </x:c>
      <x:c r="D1078" s="14" t="s">
        <x:v>94</x:v>
      </x:c>
      <x:c r="E1078" s="15">
        <x:v>44771.47877003059</x:v>
      </x:c>
      <x:c r="F1078" t="s">
        <x:v>99</x:v>
      </x:c>
      <x:c r="G1078" s="6">
        <x:v>83.13269915014305</x:v>
      </x:c>
      <x:c r="H1078" t="s">
        <x:v>97</x:v>
      </x:c>
      <x:c r="I1078" s="6">
        <x:v>27.657386294958997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22.555</x:v>
      </x:c>
      <x:c r="S1078" s="8">
        <x:v>71298.39910373045</x:v>
      </x:c>
      <x:c r="T1078" s="12">
        <x:v>339832.9875233393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423255</x:v>
      </x:c>
      <x:c r="B1079" s="1">
        <x:v>44784.57030701233</x:v>
      </x:c>
      <x:c r="C1079" s="6">
        <x:v>17.950477576666668</x:v>
      </x:c>
      <x:c r="D1079" s="14" t="s">
        <x:v>94</x:v>
      </x:c>
      <x:c r="E1079" s="15">
        <x:v>44771.47877003059</x:v>
      </x:c>
      <x:c r="F1079" t="s">
        <x:v>99</x:v>
      </x:c>
      <x:c r="G1079" s="6">
        <x:v>83.12146010283959</x:v>
      </x:c>
      <x:c r="H1079" t="s">
        <x:v>97</x:v>
      </x:c>
      <x:c r="I1079" s="6">
        <x:v>27.66252745776319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22.555999999999997</x:v>
      </x:c>
      <x:c r="S1079" s="8">
        <x:v>71298.831111108</x:v>
      </x:c>
      <x:c r="T1079" s="12">
        <x:v>339823.2822756786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423264</x:v>
      </x:c>
      <x:c r="B1080" s="1">
        <x:v>44784.57031874405</x:v>
      </x:c>
      <x:c r="C1080" s="6">
        <x:v>17.96737126</x:v>
      </x:c>
      <x:c r="D1080" s="14" t="s">
        <x:v>94</x:v>
      </x:c>
      <x:c r="E1080" s="15">
        <x:v>44771.47877003059</x:v>
      </x:c>
      <x:c r="F1080" t="s">
        <x:v>99</x:v>
      </x:c>
      <x:c r="G1080" s="6">
        <x:v>83.1549314500561</x:v>
      </x:c>
      <x:c r="H1080" t="s">
        <x:v>97</x:v>
      </x:c>
      <x:c r="I1080" s="6">
        <x:v>27.656273880651497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22.552</x:v>
      </x:c>
      <x:c r="S1080" s="8">
        <x:v>71291.77476320443</x:v>
      </x:c>
      <x:c r="T1080" s="12">
        <x:v>339829.0784630419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423265</x:v>
      </x:c>
      <x:c r="B1081" s="1">
        <x:v>44784.570329887174</x:v>
      </x:c>
      <x:c r="C1081" s="6">
        <x:v>17.98341736</x:v>
      </x:c>
      <x:c r="D1081" s="14" t="s">
        <x:v>94</x:v>
      </x:c>
      <x:c r="E1081" s="15">
        <x:v>44771.47877003059</x:v>
      </x:c>
      <x:c r="F1081" t="s">
        <x:v>99</x:v>
      </x:c>
      <x:c r="G1081" s="6">
        <x:v>83.08705007074887</x:v>
      </x:c>
      <x:c r="H1081" t="s">
        <x:v>97</x:v>
      </x:c>
      <x:c r="I1081" s="6">
        <x:v>27.66111438883945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22.561</x:v>
      </x:c>
      <x:c r="S1081" s="8">
        <x:v>71291.49205155407</x:v>
      </x:c>
      <x:c r="T1081" s="12">
        <x:v>339825.49237173947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423270</x:v>
      </x:c>
      <x:c r="B1082" s="1">
        <x:v>44784.57034162515</x:v>
      </x:c>
      <x:c r="C1082" s="6">
        <x:v>18.000320045</x:v>
      </x:c>
      <x:c r="D1082" s="14" t="s">
        <x:v>94</x:v>
      </x:c>
      <x:c r="E1082" s="15">
        <x:v>44771.47877003059</x:v>
      </x:c>
      <x:c r="F1082" t="s">
        <x:v>99</x:v>
      </x:c>
      <x:c r="G1082" s="6">
        <x:v>83.10847101920206</x:v>
      </x:c>
      <x:c r="H1082" t="s">
        <x:v>97</x:v>
      </x:c>
      <x:c r="I1082" s="6">
        <x:v>27.660994127681533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22.558</x:v>
      </x:c>
      <x:c r="S1082" s="8">
        <x:v>71289.12404538579</x:v>
      </x:c>
      <x:c r="T1082" s="12">
        <x:v>339822.00803801056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423275</x:v>
      </x:c>
      <x:c r="B1083" s="1">
        <x:v>44784.57035335036</x:v>
      </x:c>
      <x:c r="C1083" s="6">
        <x:v>18.017204343333333</x:v>
      </x:c>
      <x:c r="D1083" s="14" t="s">
        <x:v>94</x:v>
      </x:c>
      <x:c r="E1083" s="15">
        <x:v>44771.47877003059</x:v>
      </x:c>
      <x:c r="F1083" t="s">
        <x:v>99</x:v>
      </x:c>
      <x:c r="G1083" s="6">
        <x:v>83.08830472373546</x:v>
      </x:c>
      <x:c r="H1083" t="s">
        <x:v>97</x:v>
      </x:c>
      <x:c r="I1083" s="6">
        <x:v>27.65955099412713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22.561</x:v>
      </x:c>
      <x:c r="S1083" s="8">
        <x:v>71291.06517285471</x:v>
      </x:c>
      <x:c r="T1083" s="12">
        <x:v>339827.0521456392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423284</x:v>
      </x:c>
      <x:c r="B1084" s="1">
        <x:v>44784.57036509517</x:v>
      </x:c>
      <x:c r="C1084" s="6">
        <x:v>18.03411687</x:v>
      </x:c>
      <x:c r="D1084" s="14" t="s">
        <x:v>94</x:v>
      </x:c>
      <x:c r="E1084" s="15">
        <x:v>44771.47877003059</x:v>
      </x:c>
      <x:c r="F1084" t="s">
        <x:v>99</x:v>
      </x:c>
      <x:c r="G1084" s="6">
        <x:v>83.06900208374435</x:v>
      </x:c>
      <x:c r="H1084" t="s">
        <x:v>97</x:v>
      </x:c>
      <x:c r="I1084" s="6">
        <x:v>27.665894773342643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22.562999999999995</x:v>
      </x:c>
      <x:c r="S1084" s="8">
        <x:v>71300.08334522462</x:v>
      </x:c>
      <x:c r="T1084" s="12">
        <x:v>339833.91957297706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423285</x:v>
      </x:c>
      <x:c r="B1085" s="1">
        <x:v>44784.57037625036</x:v>
      </x:c>
      <x:c r="C1085" s="6">
        <x:v>18.050180345</x:v>
      </x:c>
      <x:c r="D1085" s="14" t="s">
        <x:v>94</x:v>
      </x:c>
      <x:c r="E1085" s="15">
        <x:v>44771.47877003059</x:v>
      </x:c>
      <x:c r="F1085" t="s">
        <x:v>99</x:v>
      </x:c>
      <x:c r="G1085" s="6">
        <x:v>83.14426839227475</x:v>
      </x:c>
      <x:c r="H1085" t="s">
        <x:v>97</x:v>
      </x:c>
      <x:c r="I1085" s="6">
        <x:v>27.660693474806976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22.552999999999997</x:v>
      </x:c>
      <x:c r="S1085" s="8">
        <x:v>71288.36432750257</x:v>
      </x:c>
      <x:c r="T1085" s="12">
        <x:v>339816.45853095443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423290</x:v>
      </x:c>
      <x:c r="B1086" s="1">
        <x:v>44784.5703880088</x:v>
      </x:c>
      <x:c r="C1086" s="6">
        <x:v>18.067112498333334</x:v>
      </x:c>
      <x:c r="D1086" s="14" t="s">
        <x:v>94</x:v>
      </x:c>
      <x:c r="E1086" s="15">
        <x:v>44771.47877003059</x:v>
      </x:c>
      <x:c r="F1086" t="s">
        <x:v>99</x:v>
      </x:c>
      <x:c r="G1086" s="6">
        <x:v>83.05778397706406</x:v>
      </x:c>
      <x:c r="H1086" t="s">
        <x:v>97</x:v>
      </x:c>
      <x:c r="I1086" s="6">
        <x:v>27.662166674152104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22.564999999999998</x:v>
      </x:c>
      <x:c r="S1086" s="8">
        <x:v>71288.25807371925</x:v>
      </x:c>
      <x:c r="T1086" s="12">
        <x:v>339816.57974638825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423299</x:v>
      </x:c>
      <x:c r="B1087" s="1">
        <x:v>44784.570399769815</x:v>
      </x:c>
      <x:c r="C1087" s="6">
        <x:v>18.08404836</x:v>
      </x:c>
      <x:c r="D1087" s="14" t="s">
        <x:v>94</x:v>
      </x:c>
      <x:c r="E1087" s="15">
        <x:v>44771.47877003059</x:v>
      </x:c>
      <x:c r="F1087" t="s">
        <x:v>99</x:v>
      </x:c>
      <x:c r="G1087" s="6">
        <x:v>83.12265294729633</x:v>
      </x:c>
      <x:c r="H1087" t="s">
        <x:v>97</x:v>
      </x:c>
      <x:c r="I1087" s="6">
        <x:v>27.652185009609184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22.556999999999995</x:v>
      </x:c>
      <x:c r="S1087" s="8">
        <x:v>71297.43741276833</x:v>
      </x:c>
      <x:c r="T1087" s="12">
        <x:v>339821.4902120291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423300</x:v>
      </x:c>
      <x:c r="B1088" s="1">
        <x:v>44784.57041094222</x:v>
      </x:c>
      <x:c r="C1088" s="6">
        <x:v>18.100136623333334</x:v>
      </x:c>
      <x:c r="D1088" s="14" t="s">
        <x:v>94</x:v>
      </x:c>
      <x:c r="E1088" s="15">
        <x:v>44771.47877003059</x:v>
      </x:c>
      <x:c r="F1088" t="s">
        <x:v>99</x:v>
      </x:c>
      <x:c r="G1088" s="6">
        <x:v>83.08312813716556</x:v>
      </x:c>
      <x:c r="H1088" t="s">
        <x:v>97</x:v>
      </x:c>
      <x:c r="I1088" s="6">
        <x:v>27.6571457729151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22.561999999999998</x:v>
      </x:c>
      <x:c r="S1088" s="8">
        <x:v>71297.95863478277</x:v>
      </x:c>
      <x:c r="T1088" s="12">
        <x:v>339824.34466035163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423305</x:v>
      </x:c>
      <x:c r="B1089" s="1">
        <x:v>44784.5704226659</x:v>
      </x:c>
      <x:c r="C1089" s="6">
        <x:v>18.11701872</x:v>
      </x:c>
      <x:c r="D1089" s="14" t="s">
        <x:v>94</x:v>
      </x:c>
      <x:c r="E1089" s="15">
        <x:v>44771.47877003059</x:v>
      </x:c>
      <x:c r="F1089" t="s">
        <x:v>99</x:v>
      </x:c>
      <x:c r="G1089" s="6">
        <x:v>83.09399931106778</x:v>
      </x:c>
      <x:c r="H1089" t="s">
        <x:v>97</x:v>
      </x:c>
      <x:c r="I1089" s="6">
        <x:v>27.652455596510208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22.561</x:v>
      </x:c>
      <x:c r="S1089" s="8">
        <x:v>71293.24450351583</x:v>
      </x:c>
      <x:c r="T1089" s="12">
        <x:v>339820.73579157144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423310</x:v>
      </x:c>
      <x:c r="B1090" s="1">
        <x:v>44784.5704344299</x:v>
      </x:c>
      <x:c r="C1090" s="6">
        <x:v>18.133958885</x:v>
      </x:c>
      <x:c r="D1090" s="14" t="s">
        <x:v>94</x:v>
      </x:c>
      <x:c r="E1090" s="15">
        <x:v>44771.47877003059</x:v>
      </x:c>
      <x:c r="F1090" t="s">
        <x:v>99</x:v>
      </x:c>
      <x:c r="G1090" s="6">
        <x:v>83.08859426348043</x:v>
      </x:c>
      <x:c r="H1090" t="s">
        <x:v>97</x:v>
      </x:c>
      <x:c r="I1090" s="6">
        <x:v>27.65919021083573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22.561</x:v>
      </x:c>
      <x:c r="S1090" s="8">
        <x:v>71294.01651062853</x:v>
      </x:c>
      <x:c r="T1090" s="12">
        <x:v>339823.88799567136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423319</x:v>
      </x:c>
      <x:c r="B1091" s="1">
        <x:v>44784.57044618327</x:v>
      </x:c>
      <x:c r="C1091" s="6">
        <x:v>18.150883738333334</x:v>
      </x:c>
      <x:c r="D1091" s="14" t="s">
        <x:v>94</x:v>
      </x:c>
      <x:c r="E1091" s="15">
        <x:v>44771.47877003059</x:v>
      </x:c>
      <x:c r="F1091" t="s">
        <x:v>99</x:v>
      </x:c>
      <x:c r="G1091" s="6">
        <x:v>83.0870368889411</x:v>
      </x:c>
      <x:c r="H1091" t="s">
        <x:v>97</x:v>
      </x:c>
      <x:c r="I1091" s="6">
        <x:v>27.652275205240585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22.561999999999998</x:v>
      </x:c>
      <x:c r="S1091" s="8">
        <x:v>71290.54295683745</x:v>
      </x:c>
      <x:c r="T1091" s="12">
        <x:v>339818.4979356074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423320</x:v>
      </x:c>
      <x:c r="B1092" s="1">
        <x:v>44784.57045735166</x:v>
      </x:c>
      <x:c r="C1092" s="6">
        <x:v>18.166966223333333</x:v>
      </x:c>
      <x:c r="D1092" s="14" t="s">
        <x:v>94</x:v>
      </x:c>
      <x:c r="E1092" s="15">
        <x:v>44771.47877003059</x:v>
      </x:c>
      <x:c r="F1092" t="s">
        <x:v>99</x:v>
      </x:c>
      <x:c r="G1092" s="6">
        <x:v>83.1120406938017</x:v>
      </x:c>
      <x:c r="H1092" t="s">
        <x:v>97</x:v>
      </x:c>
      <x:c r="I1092" s="6">
        <x:v>27.63883608294509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22.559999999999995</x:v>
      </x:c>
      <x:c r="S1092" s="8">
        <x:v>71294.24938902589</x:v>
      </x:c>
      <x:c r="T1092" s="12">
        <x:v>339809.5714989688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423325</x:v>
      </x:c>
      <x:c r="B1093" s="1">
        <x:v>44784.57046912085</x:v>
      </x:c>
      <x:c r="C1093" s="6">
        <x:v>18.183913856666667</x:v>
      </x:c>
      <x:c r="D1093" s="14" t="s">
        <x:v>94</x:v>
      </x:c>
      <x:c r="E1093" s="15">
        <x:v>44771.47877003059</x:v>
      </x:c>
      <x:c r="F1093" t="s">
        <x:v>99</x:v>
      </x:c>
      <x:c r="G1093" s="6">
        <x:v>83.06809610172078</x:v>
      </x:c>
      <x:c r="H1093" t="s">
        <x:v>97</x:v>
      </x:c>
      <x:c r="I1093" s="6">
        <x:v>27.64045959821715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22.565999999999995</x:v>
      </x:c>
      <x:c r="S1093" s="8">
        <x:v>71290.00164412816</x:v>
      </x:c>
      <x:c r="T1093" s="12">
        <x:v>339824.55036777776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423334</x:v>
      </x:c>
      <x:c r="B1094" s="1">
        <x:v>44784.57048082593</x:v>
      </x:c>
      <x:c r="C1094" s="6">
        <x:v>18.20076917</x:v>
      </x:c>
      <x:c r="D1094" s="14" t="s">
        <x:v>94</x:v>
      </x:c>
      <x:c r="E1094" s="15">
        <x:v>44771.47877003059</x:v>
      </x:c>
      <x:c r="F1094" t="s">
        <x:v>99</x:v>
      </x:c>
      <x:c r="G1094" s="6">
        <x:v>83.06107723815407</x:v>
      </x:c>
      <x:c r="H1094" t="s">
        <x:v>97</x:v>
      </x:c>
      <x:c r="I1094" s="6">
        <x:v>27.666916994811345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22.564</x:v>
      </x:c>
      <x:c r="S1094" s="8">
        <x:v>71293.49313038315</x:v>
      </x:c>
      <x:c r="T1094" s="12">
        <x:v>339823.2428763403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423335</x:v>
      </x:c>
      <x:c r="B1095" s="1">
        <x:v>44784.570491963554</x:v>
      </x:c>
      <x:c r="C1095" s="6">
        <x:v>18.21680735</x:v>
      </x:c>
      <x:c r="D1095" s="14" t="s">
        <x:v>94</x:v>
      </x:c>
      <x:c r="E1095" s="15">
        <x:v>44771.47877003059</x:v>
      </x:c>
      <x:c r="F1095" t="s">
        <x:v>99</x:v>
      </x:c>
      <x:c r="G1095" s="6">
        <x:v>83.09843239653843</x:v>
      </x:c>
      <x:c r="H1095" t="s">
        <x:v>97</x:v>
      </x:c>
      <x:c r="I1095" s="6">
        <x:v>27.673501311147902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22.558</x:v>
      </x:c>
      <x:c r="S1095" s="8">
        <x:v>71294.08257038212</x:v>
      </x:c>
      <x:c r="T1095" s="12">
        <x:v>339809.56080538826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423340</x:v>
      </x:c>
      <x:c r="B1096" s="1">
        <x:v>44784.570503732444</x:v>
      </x:c>
      <x:c r="C1096" s="6">
        <x:v>18.233754543333333</x:v>
      </x:c>
      <x:c r="D1096" s="14" t="s">
        <x:v>94</x:v>
      </x:c>
      <x:c r="E1096" s="15">
        <x:v>44771.47877003059</x:v>
      </x:c>
      <x:c r="F1096" t="s">
        <x:v>99</x:v>
      </x:c>
      <x:c r="G1096" s="6">
        <x:v>83.06192142387701</x:v>
      </x:c>
      <x:c r="H1096" t="s">
        <x:v>97</x:v>
      </x:c>
      <x:c r="I1096" s="6">
        <x:v>27.66586470800985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22.564</x:v>
      </x:c>
      <x:c r="S1096" s="8">
        <x:v>71291.64664498805</x:v>
      </x:c>
      <x:c r="T1096" s="12">
        <x:v>339813.1150169083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423345</x:v>
      </x:c>
      <x:c r="B1097" s="1">
        <x:v>44784.57051546696</x:v>
      </x:c>
      <x:c r="C1097" s="6">
        <x:v>18.25065225333333</x:v>
      </x:c>
      <x:c r="D1097" s="14" t="s">
        <x:v>94</x:v>
      </x:c>
      <x:c r="E1097" s="15">
        <x:v>44771.47877003059</x:v>
      </x:c>
      <x:c r="F1097" t="s">
        <x:v>99</x:v>
      </x:c>
      <x:c r="G1097" s="6">
        <x:v>83.07785555901236</x:v>
      </x:c>
      <x:c r="H1097" t="s">
        <x:v>97</x:v>
      </x:c>
      <x:c r="I1097" s="6">
        <x:v>27.654860814360745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22.562999999999995</x:v>
      </x:c>
      <x:c r="S1097" s="8">
        <x:v>71293.64048133945</x:v>
      </x:c>
      <x:c r="T1097" s="12">
        <x:v>339815.58813854516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423354</x:v>
      </x:c>
      <x:c r="B1098" s="1">
        <x:v>44784.57052720903</x:v>
      </x:c>
      <x:c r="C1098" s="6">
        <x:v>18.26756083</x:v>
      </x:c>
      <x:c r="D1098" s="14" t="s">
        <x:v>94</x:v>
      </x:c>
      <x:c r="E1098" s="15">
        <x:v>44771.47877003059</x:v>
      </x:c>
      <x:c r="F1098" t="s">
        <x:v>99</x:v>
      </x:c>
      <x:c r="G1098" s="6">
        <x:v>83.07617999442787</x:v>
      </x:c>
      <x:c r="H1098" t="s">
        <x:v>97</x:v>
      </x:c>
      <x:c r="I1098" s="6">
        <x:v>27.665804577345625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22.561999999999998</x:v>
      </x:c>
      <x:c r="S1098" s="8">
        <x:v>71288.89210096734</x:v>
      </x:c>
      <x:c r="T1098" s="12">
        <x:v>339804.03196796414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423355</x:v>
      </x:c>
      <x:c r="B1099" s="1">
        <x:v>44784.57053837443</x:v>
      </x:c>
      <x:c r="C1099" s="6">
        <x:v>18.283638998333334</x:v>
      </x:c>
      <x:c r="D1099" s="14" t="s">
        <x:v>94</x:v>
      </x:c>
      <x:c r="E1099" s="15">
        <x:v>44771.47877003059</x:v>
      </x:c>
      <x:c r="F1099" t="s">
        <x:v>99</x:v>
      </x:c>
      <x:c r="G1099" s="6">
        <x:v>83.04855819831245</x:v>
      </x:c>
      <x:c r="H1099" t="s">
        <x:v>97</x:v>
      </x:c>
      <x:c r="I1099" s="6">
        <x:v>27.66481242153759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22.565999999999995</x:v>
      </x:c>
      <x:c r="S1099" s="8">
        <x:v>71289.57001034336</x:v>
      </x:c>
      <x:c r="T1099" s="12">
        <x:v>339805.06871300685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423360</x:v>
      </x:c>
      <x:c r="B1100" s="1">
        <x:v>44784.5705501206</x:v>
      </x:c>
      <x:c r="C1100" s="6">
        <x:v>18.300553493333332</x:v>
      </x:c>
      <x:c r="D1100" s="14" t="s">
        <x:v>94</x:v>
      </x:c>
      <x:c r="E1100" s="15">
        <x:v>44771.47877003059</x:v>
      </x:c>
      <x:c r="F1100" t="s">
        <x:v>99</x:v>
      </x:c>
      <x:c r="G1100" s="6">
        <x:v>83.04917275411513</x:v>
      </x:c>
      <x:c r="H1100" t="s">
        <x:v>97</x:v>
      </x:c>
      <x:c r="I1100" s="6">
        <x:v>27.65519153194964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22.567</x:v>
      </x:c>
      <x:c r="S1100" s="8">
        <x:v>71290.27457562905</x:v>
      </x:c>
      <x:c r="T1100" s="12">
        <x:v>339810.70909900026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423369</x:v>
      </x:c>
      <x:c r="B1101" s="1">
        <x:v>44784.57056187898</x:v>
      </x:c>
      <x:c r="C1101" s="6">
        <x:v>18.31748556</x:v>
      </x:c>
      <x:c r="D1101" s="14" t="s">
        <x:v>94</x:v>
      </x:c>
      <x:c r="E1101" s="15">
        <x:v>44771.47877003059</x:v>
      </x:c>
      <x:c r="F1101" t="s">
        <x:v>99</x:v>
      </x:c>
      <x:c r="G1101" s="6">
        <x:v>83.09895947772755</x:v>
      </x:c>
      <x:c r="H1101" t="s">
        <x:v>97</x:v>
      </x:c>
      <x:c r="I1101" s="6">
        <x:v>27.655131401476865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22.559999999999995</x:v>
      </x:c>
      <x:c r="S1101" s="8">
        <x:v>71287.63057842766</x:v>
      </x:c>
      <x:c r="T1101" s="12">
        <x:v>339804.7069838382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423370</x:v>
      </x:c>
      <x:c r="B1102" s="1">
        <x:v>44784.570573035344</x:v>
      </x:c>
      <x:c r="C1102" s="6">
        <x:v>18.33355072333333</x:v>
      </x:c>
      <x:c r="D1102" s="14" t="s">
        <x:v>94</x:v>
      </x:c>
      <x:c r="E1102" s="15">
        <x:v>44771.47877003059</x:v>
      </x:c>
      <x:c r="F1102" t="s">
        <x:v>99</x:v>
      </x:c>
      <x:c r="G1102" s="6">
        <x:v>83.05738549679234</x:v>
      </x:c>
      <x:c r="H1102" t="s">
        <x:v>97</x:v>
      </x:c>
      <x:c r="I1102" s="6">
        <x:v>27.653808531338655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22.565999999999995</x:v>
      </x:c>
      <x:c r="S1102" s="8">
        <x:v>71295.85020882938</x:v>
      </x:c>
      <x:c r="T1102" s="12">
        <x:v>339812.92630592175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423375</x:v>
      </x:c>
      <x:c r="B1103" s="1">
        <x:v>44784.57058477783</x:v>
      </x:c>
      <x:c r="C1103" s="6">
        <x:v>18.350459908333335</x:v>
      </x:c>
      <x:c r="D1103" s="14" t="s">
        <x:v>94</x:v>
      </x:c>
      <x:c r="E1103" s="15">
        <x:v>44771.47877003059</x:v>
      </x:c>
      <x:c r="F1103" t="s">
        <x:v>99</x:v>
      </x:c>
      <x:c r="G1103" s="6">
        <x:v>83.06674561395344</x:v>
      </x:c>
      <x:c r="H1103" t="s">
        <x:v>97</x:v>
      </x:c>
      <x:c r="I1103" s="6">
        <x:v>27.659851646899824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22.564</x:v>
      </x:c>
      <x:c r="S1103" s="8">
        <x:v>71286.79457304755</x:v>
      </x:c>
      <x:c r="T1103" s="12">
        <x:v>339813.1420587781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423383</x:v>
      </x:c>
      <x:c r="B1104" s="1">
        <x:v>44784.570596543184</x:v>
      </x:c>
      <x:c r="C1104" s="6">
        <x:v>18.367402016666666</x:v>
      </x:c>
      <x:c r="D1104" s="14" t="s">
        <x:v>94</x:v>
      </x:c>
      <x:c r="E1104" s="15">
        <x:v>44771.47877003059</x:v>
      </x:c>
      <x:c r="F1104" t="s">
        <x:v>99</x:v>
      </x:c>
      <x:c r="G1104" s="6">
        <x:v>83.03498073033957</x:v>
      </x:c>
      <x:c r="H1104" t="s">
        <x:v>97</x:v>
      </x:c>
      <x:c r="I1104" s="6">
        <x:v>27.664030723229644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22.567999999999998</x:v>
      </x:c>
      <x:c r="S1104" s="8">
        <x:v>71284.16481564546</x:v>
      </x:c>
      <x:c r="T1104" s="12">
        <x:v>339814.21038099274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423385</x:v>
      </x:c>
      <x:c r="B1105" s="1">
        <x:v>44784.57060772139</x:v>
      </x:c>
      <x:c r="C1105" s="6">
        <x:v>18.383498625</x:v>
      </x:c>
      <x:c r="D1105" s="14" t="s">
        <x:v>94</x:v>
      </x:c>
      <x:c r="E1105" s="15">
        <x:v>44771.47877003059</x:v>
      </x:c>
      <x:c r="F1105" t="s">
        <x:v>99</x:v>
      </x:c>
      <x:c r="G1105" s="6">
        <x:v>83.08495100970988</x:v>
      </x:c>
      <x:c r="H1105" t="s">
        <x:v>97</x:v>
      </x:c>
      <x:c r="I1105" s="6">
        <x:v>27.663730070082238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22.561</x:v>
      </x:c>
      <x:c r="S1105" s="8">
        <x:v>71292.34175631938</x:v>
      </x:c>
      <x:c r="T1105" s="12">
        <x:v>339809.9335842814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423390</x:v>
      </x:c>
      <x:c r="B1106" s="1">
        <x:v>44784.570619493345</x:v>
      </x:c>
      <x:c r="C1106" s="6">
        <x:v>18.40045024</x:v>
      </x:c>
      <x:c r="D1106" s="14" t="s">
        <x:v>94</x:v>
      </x:c>
      <x:c r="E1106" s="15">
        <x:v>44771.47877003059</x:v>
      </x:c>
      <x:c r="F1106" t="s">
        <x:v>99</x:v>
      </x:c>
      <x:c r="G1106" s="6">
        <x:v>83.04416924376534</x:v>
      </x:c>
      <x:c r="H1106" t="s">
        <x:v>97</x:v>
      </x:c>
      <x:c r="I1106" s="6">
        <x:v>27.670284314794117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22.565999999999995</x:v>
      </x:c>
      <x:c r="S1106" s="8">
        <x:v>71290.36017022801</x:v>
      </x:c>
      <x:c r="T1106" s="12">
        <x:v>339795.7162538237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423395</x:v>
      </x:c>
      <x:c r="B1107" s="1">
        <x:v>44784.57063120582</x:v>
      </x:c>
      <x:c r="C1107" s="6">
        <x:v>18.417316193333335</x:v>
      </x:c>
      <x:c r="D1107" s="14" t="s">
        <x:v>94</x:v>
      </x:c>
      <x:c r="E1107" s="15">
        <x:v>44771.47877003059</x:v>
      </x:c>
      <x:c r="F1107" t="s">
        <x:v>99</x:v>
      </x:c>
      <x:c r="G1107" s="6">
        <x:v>83.0885329112848</x:v>
      </x:c>
      <x:c r="H1107" t="s">
        <x:v>97</x:v>
      </x:c>
      <x:c r="I1107" s="6">
        <x:v>27.650411162691853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22.561999999999998</x:v>
      </x:c>
      <x:c r="S1107" s="8">
        <x:v>71284.98422673851</x:v>
      </x:c>
      <x:c r="T1107" s="12">
        <x:v>339808.0105352572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423404</x:v>
      </x:c>
      <x:c r="B1108" s="1">
        <x:v>44784.570642944105</x:v>
      </x:c>
      <x:c r="C1108" s="6">
        <x:v>18.434219336666665</x:v>
      </x:c>
      <x:c r="D1108" s="14" t="s">
        <x:v>94</x:v>
      </x:c>
      <x:c r="E1108" s="15">
        <x:v>44771.47877003059</x:v>
      </x:c>
      <x:c r="F1108" t="s">
        <x:v>99</x:v>
      </x:c>
      <x:c r="G1108" s="6">
        <x:v>83.09545019323804</x:v>
      </x:c>
      <x:c r="H1108" t="s">
        <x:v>97</x:v>
      </x:c>
      <x:c r="I1108" s="6">
        <x:v>27.668360131533063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22.558999999999997</x:v>
      </x:c>
      <x:c r="S1108" s="8">
        <x:v>71291.85305608649</x:v>
      </x:c>
      <x:c r="T1108" s="12">
        <x:v>339817.09889745974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423405</x:v>
      </x:c>
      <x:c r="B1109" s="1">
        <x:v>44784.570654149065</x:v>
      </x:c>
      <x:c r="C1109" s="6">
        <x:v>18.450354478333335</x:v>
      </x:c>
      <x:c r="D1109" s="14" t="s">
        <x:v>94</x:v>
      </x:c>
      <x:c r="E1109" s="15">
        <x:v>44771.47877003059</x:v>
      </x:c>
      <x:c r="F1109" t="s">
        <x:v>99</x:v>
      </x:c>
      <x:c r="G1109" s="6">
        <x:v>83.07680721793284</x:v>
      </x:c>
      <x:c r="H1109" t="s">
        <x:v>97</x:v>
      </x:c>
      <x:c r="I1109" s="6">
        <x:v>27.665022878806212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22.561999999999998</x:v>
      </x:c>
      <x:c r="S1109" s="8">
        <x:v>71286.90521927962</x:v>
      </x:c>
      <x:c r="T1109" s="12">
        <x:v>339801.70668731316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423411</x:v>
      </x:c>
      <x:c r="B1110" s="1">
        <x:v>44784.5706658975</x:v>
      </x:c>
      <x:c r="C1110" s="6">
        <x:v>18.46727222333333</x:v>
      </x:c>
      <x:c r="D1110" s="14" t="s">
        <x:v>94</x:v>
      </x:c>
      <x:c r="E1110" s="15">
        <x:v>44771.47877003059</x:v>
      </x:c>
      <x:c r="F1110" t="s">
        <x:v>99</x:v>
      </x:c>
      <x:c r="G1110" s="6">
        <x:v>83.05212752051392</x:v>
      </x:c>
      <x:c r="H1110" t="s">
        <x:v>97</x:v>
      </x:c>
      <x:c r="I1110" s="6">
        <x:v>27.660362756675113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22.565999999999995</x:v>
      </x:c>
      <x:c r="S1110" s="8">
        <x:v>71294.24491531122</x:v>
      </x:c>
      <x:c r="T1110" s="12">
        <x:v>339809.4317856597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423419</x:v>
      </x:c>
      <x:c r="B1111" s="1">
        <x:v>44784.570677648335</x:v>
      </x:c>
      <x:c r="C1111" s="6">
        <x:v>18.484193428333334</x:v>
      </x:c>
      <x:c r="D1111" s="14" t="s">
        <x:v>94</x:v>
      </x:c>
      <x:c r="E1111" s="15">
        <x:v>44771.47877003059</x:v>
      </x:c>
      <x:c r="F1111" t="s">
        <x:v>99</x:v>
      </x:c>
      <x:c r="G1111" s="6">
        <x:v>83.05048744139887</x:v>
      </x:c>
      <x:c r="H1111" t="s">
        <x:v>97</x:v>
      </x:c>
      <x:c r="I1111" s="6">
        <x:v>27.64469878068485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22.567999999999998</x:v>
      </x:c>
      <x:c r="S1111" s="8">
        <x:v>71287.59996799454</x:v>
      </x:c>
      <x:c r="T1111" s="12">
        <x:v>339804.8861153488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423420</x:v>
      </x:c>
      <x:c r="B1112" s="1">
        <x:v>44784.570688825544</x:v>
      </x:c>
      <x:c r="C1112" s="6">
        <x:v>18.50028861</x:v>
      </x:c>
      <x:c r="D1112" s="14" t="s">
        <x:v>94</x:v>
      </x:c>
      <x:c r="E1112" s="15">
        <x:v>44771.47877003059</x:v>
      </x:c>
      <x:c r="F1112" t="s">
        <x:v>99</x:v>
      </x:c>
      <x:c r="G1112" s="6">
        <x:v>83.05213934071796</x:v>
      </x:c>
      <x:c r="H1112" t="s">
        <x:v>97</x:v>
      </x:c>
      <x:c r="I1112" s="6">
        <x:v>27.65149350985257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22.567</x:v>
      </x:c>
      <x:c r="S1112" s="8">
        <x:v>71288.37944378228</x:v>
      </x:c>
      <x:c r="T1112" s="12">
        <x:v>339796.94273363857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423425</x:v>
      </x:c>
      <x:c r="B1113" s="1">
        <x:v>44784.57070058763</x:v>
      </x:c>
      <x:c r="C1113" s="6">
        <x:v>18.51722601</x:v>
      </x:c>
      <x:c r="D1113" s="14" t="s">
        <x:v>94</x:v>
      </x:c>
      <x:c r="E1113" s="15">
        <x:v>44771.47877003059</x:v>
      </x:c>
      <x:c r="F1113" t="s">
        <x:v>99</x:v>
      </x:c>
      <x:c r="G1113" s="6">
        <x:v>83.078362208245</x:v>
      </x:c>
      <x:c r="H1113" t="s">
        <x:v>97</x:v>
      </x:c>
      <x:c r="I1113" s="6">
        <x:v>27.65422944450802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22.562999999999995</x:v>
      </x:c>
      <x:c r="S1113" s="8">
        <x:v>71285.38325811306</x:v>
      </x:c>
      <x:c r="T1113" s="12">
        <x:v>339791.53824550874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423432</x:v>
      </x:c>
      <x:c r="B1114" s="1">
        <x:v>44784.570712326946</x:v>
      </x:c>
      <x:c r="C1114" s="6">
        <x:v>18.53413062</x:v>
      </x:c>
      <x:c r="D1114" s="14" t="s">
        <x:v>94</x:v>
      </x:c>
      <x:c r="E1114" s="15">
        <x:v>44771.47877003059</x:v>
      </x:c>
      <x:c r="F1114" t="s">
        <x:v>99</x:v>
      </x:c>
      <x:c r="G1114" s="6">
        <x:v>83.0439522174843</x:v>
      </x:c>
      <x:c r="H1114" t="s">
        <x:v>97</x:v>
      </x:c>
      <x:c r="I1114" s="6">
        <x:v>27.67055490315397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22.565999999999995</x:v>
      </x:c>
      <x:c r="S1114" s="8">
        <x:v>71283.59830746574</x:v>
      </x:c>
      <x:c r="T1114" s="12">
        <x:v>339800.782178604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423436</x:v>
      </x:c>
      <x:c r="B1115" s="1">
        <x:v>44784.5707234685</x:v>
      </x:c>
      <x:c r="C1115" s="6">
        <x:v>18.550174465</x:v>
      </x:c>
      <x:c r="D1115" s="14" t="s">
        <x:v>94</x:v>
      </x:c>
      <x:c r="E1115" s="15">
        <x:v>44771.47877003059</x:v>
      </x:c>
      <x:c r="F1115" t="s">
        <x:v>99</x:v>
      </x:c>
      <x:c r="G1115" s="6">
        <x:v>83.02816894905358</x:v>
      </x:c>
      <x:c r="H1115" t="s">
        <x:v>97</x:v>
      </x:c>
      <x:c r="I1115" s="6">
        <x:v>27.663669939456213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22.568999999999996</x:v>
      </x:c>
      <x:c r="S1115" s="8">
        <x:v>71284.72339914124</x:v>
      </x:c>
      <x:c r="T1115" s="12">
        <x:v>339798.27847726434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423440</x:v>
      </x:c>
      <x:c r="B1116" s="1">
        <x:v>44784.570735203575</x:v>
      </x:c>
      <x:c r="C1116" s="6">
        <x:v>18.567072978333332</x:v>
      </x:c>
      <x:c r="D1116" s="14" t="s">
        <x:v>94</x:v>
      </x:c>
      <x:c r="E1116" s="15">
        <x:v>44771.47877003059</x:v>
      </x:c>
      <x:c r="F1116" t="s">
        <x:v>99</x:v>
      </x:c>
      <x:c r="G1116" s="6">
        <x:v>83.01292072357145</x:v>
      </x:c>
      <x:c r="H1116" t="s">
        <x:v>97</x:v>
      </x:c>
      <x:c r="I1116" s="6">
        <x:v>27.656123554422265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22.571999999999996</x:v>
      </x:c>
      <x:c r="S1116" s="8">
        <x:v>71291.51913816051</x:v>
      </x:c>
      <x:c r="T1116" s="12">
        <x:v>339799.7221912047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423445</x:v>
      </x:c>
      <x:c r="B1117" s="1">
        <x:v>44784.57074687973</x:v>
      </x:c>
      <x:c r="C1117" s="6">
        <x:v>18.583886636666666</x:v>
      </x:c>
      <x:c r="D1117" s="14" t="s">
        <x:v>94</x:v>
      </x:c>
      <x:c r="E1117" s="15">
        <x:v>44771.47877003059</x:v>
      </x:c>
      <x:c r="F1117" t="s">
        <x:v>99</x:v>
      </x:c>
      <x:c r="G1117" s="6">
        <x:v>83.05093339010774</x:v>
      </x:c>
      <x:c r="H1117" t="s">
        <x:v>97</x:v>
      </x:c>
      <x:c r="I1117" s="6">
        <x:v>27.65299677037592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22.567</x:v>
      </x:c>
      <x:c r="S1117" s="8">
        <x:v>71279.84053939913</x:v>
      </x:c>
      <x:c r="T1117" s="12">
        <x:v>339795.11660424364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423453</x:v>
      </x:c>
      <x:c r="B1118" s="1">
        <x:v>44784.57075863103</x:v>
      </x:c>
      <x:c r="C1118" s="6">
        <x:v>18.600808501666666</x:v>
      </x:c>
      <x:c r="D1118" s="14" t="s">
        <x:v>94</x:v>
      </x:c>
      <x:c r="E1118" s="15">
        <x:v>44771.47877003059</x:v>
      </x:c>
      <x:c r="F1118" t="s">
        <x:v>99</x:v>
      </x:c>
      <x:c r="G1118" s="6">
        <x:v>83.03889931417027</x:v>
      </x:c>
      <x:c r="H1118" t="s">
        <x:v>97</x:v>
      </x:c>
      <x:c r="I1118" s="6">
        <x:v>27.650290901918197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22.568999999999996</x:v>
      </x:c>
      <x:c r="S1118" s="8">
        <x:v>71280.10430596299</x:v>
      </x:c>
      <x:c r="T1118" s="12">
        <x:v>339800.8453938694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423456</x:v>
      </x:c>
      <x:c r="B1119" s="1">
        <x:v>44784.57076981899</x:v>
      </x:c>
      <x:c r="C1119" s="6">
        <x:v>18.616919176666666</x:v>
      </x:c>
      <x:c r="D1119" s="14" t="s">
        <x:v>94</x:v>
      </x:c>
      <x:c r="E1119" s="15">
        <x:v>44771.47877003059</x:v>
      </x:c>
      <x:c r="F1119" t="s">
        <x:v>99</x:v>
      </x:c>
      <x:c r="G1119" s="6">
        <x:v>82.99205047273679</x:v>
      </x:c>
      <x:c r="H1119" t="s">
        <x:v>97</x:v>
      </x:c>
      <x:c r="I1119" s="6">
        <x:v>27.646743211023022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22.576</x:v>
      </x:c>
      <x:c r="S1119" s="8">
        <x:v>71285.35964423427</x:v>
      </x:c>
      <x:c r="T1119" s="12">
        <x:v>339791.4607845166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423461</x:v>
      </x:c>
      <x:c r="B1120" s="1">
        <x:v>44784.5707815293</x:v>
      </x:c>
      <x:c r="C1120" s="6">
        <x:v>18.633782011666668</x:v>
      </x:c>
      <x:c r="D1120" s="14" t="s">
        <x:v>94</x:v>
      </x:c>
      <x:c r="E1120" s="15">
        <x:v>44771.47877003059</x:v>
      </x:c>
      <x:c r="F1120" t="s">
        <x:v>99</x:v>
      </x:c>
      <x:c r="G1120" s="6">
        <x:v>83.06709485331534</x:v>
      </x:c>
      <x:c r="H1120" t="s">
        <x:v>97</x:v>
      </x:c>
      <x:c r="I1120" s="6">
        <x:v>27.65056148866597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22.564999999999998</x:v>
      </x:c>
      <x:c r="S1120" s="8">
        <x:v>71288.22161834232</x:v>
      </x:c>
      <x:c r="T1120" s="12">
        <x:v>339797.88926991477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423468</x:v>
      </x:c>
      <x:c r="B1121" s="1">
        <x:v>44784.57079328875</x:v>
      </x:c>
      <x:c r="C1121" s="6">
        <x:v>18.650715625</x:v>
      </x:c>
      <x:c r="D1121" s="14" t="s">
        <x:v>94</x:v>
      </x:c>
      <x:c r="E1121" s="15">
        <x:v>44771.47877003059</x:v>
      </x:c>
      <x:c r="F1121" t="s">
        <x:v>99</x:v>
      </x:c>
      <x:c r="G1121" s="6">
        <x:v>83.03253315852189</x:v>
      </x:c>
      <x:c r="H1121" t="s">
        <x:v>97</x:v>
      </x:c>
      <x:c r="I1121" s="6">
        <x:v>27.658228122246783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22.568999999999996</x:v>
      </x:c>
      <x:c r="S1121" s="8">
        <x:v>71283.22413256073</x:v>
      </x:c>
      <x:c r="T1121" s="12">
        <x:v>339791.05553047353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423470</x:v>
      </x:c>
      <x:c r="B1122" s="1">
        <x:v>44784.570804462186</x:v>
      </x:c>
      <x:c r="C1122" s="6">
        <x:v>18.666805378333333</x:v>
      </x:c>
      <x:c r="D1122" s="14" t="s">
        <x:v>94</x:v>
      </x:c>
      <x:c r="E1122" s="15">
        <x:v>44771.47877003059</x:v>
      </x:c>
      <x:c r="F1122" t="s">
        <x:v>99</x:v>
      </x:c>
      <x:c r="G1122" s="6">
        <x:v>83.02470910700272</x:v>
      </x:c>
      <x:c r="H1122" t="s">
        <x:v>97</x:v>
      </x:c>
      <x:c r="I1122" s="6">
        <x:v>27.65913008029065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22.57</x:v>
      </x:c>
      <x:c r="S1122" s="8">
        <x:v>71281.93920666064</x:v>
      </x:c>
      <x:c r="T1122" s="12">
        <x:v>339790.33812826837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423476</x:v>
      </x:c>
      <x:c r="B1123" s="1">
        <x:v>44784.57081621954</x:v>
      </x:c>
      <x:c r="C1123" s="6">
        <x:v>18.683735965</x:v>
      </x:c>
      <x:c r="D1123" s="14" t="s">
        <x:v>94</x:v>
      </x:c>
      <x:c r="E1123" s="15">
        <x:v>44771.47877003059</x:v>
      </x:c>
      <x:c r="F1123" t="s">
        <x:v>99</x:v>
      </x:c>
      <x:c r="G1123" s="6">
        <x:v>83.04117801820877</x:v>
      </x:c>
      <x:c r="H1123" t="s">
        <x:v>97</x:v>
      </x:c>
      <x:c r="I1123" s="6">
        <x:v>27.65630394589789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22.567999999999998</x:v>
      </x:c>
      <x:c r="S1123" s="8">
        <x:v>71291.73412049659</x:v>
      </x:c>
      <x:c r="T1123" s="12">
        <x:v>339789.84178684856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423481</x:v>
      </x:c>
      <x:c r="B1124" s="1">
        <x:v>44784.57082796804</x:v>
      </x:c>
      <x:c r="C1124" s="6">
        <x:v>18.700653796666668</x:v>
      </x:c>
      <x:c r="D1124" s="14" t="s">
        <x:v>94</x:v>
      </x:c>
      <x:c r="E1124" s="15">
        <x:v>44771.47877003059</x:v>
      </x:c>
      <x:c r="F1124" t="s">
        <x:v>99</x:v>
      </x:c>
      <x:c r="G1124" s="6">
        <x:v>83.01877831096061</x:v>
      </x:c>
      <x:c r="H1124" t="s">
        <x:v>97</x:v>
      </x:c>
      <x:c r="I1124" s="6">
        <x:v>27.666526145389525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22.57</x:v>
      </x:c>
      <x:c r="S1124" s="8">
        <x:v>71286.60845738857</x:v>
      </x:c>
      <x:c r="T1124" s="12">
        <x:v>339789.31707427057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423485</x:v>
      </x:c>
      <x:c r="B1125" s="1">
        <x:v>44784.57083914964</x:v>
      </x:c>
      <x:c r="C1125" s="6">
        <x:v>18.716755306666666</x:v>
      </x:c>
      <x:c r="D1125" s="14" t="s">
        <x:v>94</x:v>
      </x:c>
      <x:c r="E1125" s="15">
        <x:v>44771.47877003059</x:v>
      </x:c>
      <x:c r="F1125" t="s">
        <x:v>99</x:v>
      </x:c>
      <x:c r="G1125" s="6">
        <x:v>83.00882465603767</x:v>
      </x:c>
      <x:c r="H1125" t="s">
        <x:v>97</x:v>
      </x:c>
      <x:c r="I1125" s="6">
        <x:v>27.643526240317442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22.573999999999998</x:v>
      </x:c>
      <x:c r="S1125" s="8">
        <x:v>71292.51218818601</x:v>
      </x:c>
      <x:c r="T1125" s="12">
        <x:v>339785.6627736369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423490</x:v>
      </x:c>
      <x:c r="B1126" s="1">
        <x:v>44784.57085090084</x:v>
      </x:c>
      <x:c r="C1126" s="6">
        <x:v>18.733677036666666</x:v>
      </x:c>
      <x:c r="D1126" s="14" t="s">
        <x:v>94</x:v>
      </x:c>
      <x:c r="E1126" s="15">
        <x:v>44771.47877003059</x:v>
      </x:c>
      <x:c r="F1126" t="s">
        <x:v>99</x:v>
      </x:c>
      <x:c r="G1126" s="6">
        <x:v>82.97435092591138</x:v>
      </x:c>
      <x:c r="H1126" t="s">
        <x:v>97</x:v>
      </x:c>
      <x:c r="I1126" s="6">
        <x:v>27.659971908016814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22.576999999999998</x:v>
      </x:c>
      <x:c r="S1126" s="8">
        <x:v>71284.54077622204</x:v>
      </x:c>
      <x:c r="T1126" s="12">
        <x:v>339777.3216601475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423495</x:v>
      </x:c>
      <x:c r="B1127" s="1">
        <x:v>44784.57086263191</x:v>
      </x:c>
      <x:c r="C1127" s="6">
        <x:v>18.750569771666665</x:v>
      </x:c>
      <x:c r="D1127" s="14" t="s">
        <x:v>94</x:v>
      </x:c>
      <x:c r="E1127" s="15">
        <x:v>44771.47877003059</x:v>
      </x:c>
      <x:c r="F1127" t="s">
        <x:v>99</x:v>
      </x:c>
      <x:c r="G1127" s="6">
        <x:v>83.02380541590696</x:v>
      </x:c>
      <x:c r="H1127" t="s">
        <x:v>97</x:v>
      </x:c>
      <x:c r="I1127" s="6">
        <x:v>27.65140331424209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22.570999999999998</x:v>
      </x:c>
      <x:c r="S1127" s="8">
        <x:v>71291.90120785835</x:v>
      </x:c>
      <x:c r="T1127" s="12">
        <x:v>339790.2819229494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423503</x:v>
      </x:c>
      <x:c r="B1128" s="1">
        <x:v>44784.57087435595</x:v>
      </x:c>
      <x:c r="C1128" s="6">
        <x:v>18.767452403333333</x:v>
      </x:c>
      <x:c r="D1128" s="14" t="s">
        <x:v>94</x:v>
      </x:c>
      <x:c r="E1128" s="15">
        <x:v>44771.47877003059</x:v>
      </x:c>
      <x:c r="F1128" t="s">
        <x:v>99</x:v>
      </x:c>
      <x:c r="G1128" s="6">
        <x:v>83.02281686179373</x:v>
      </x:c>
      <x:c r="H1128" t="s">
        <x:v>97</x:v>
      </x:c>
      <x:c r="I1128" s="6">
        <x:v>27.65263598778847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22.570999999999998</x:v>
      </x:c>
      <x:c r="S1128" s="8">
        <x:v>71294.36990393257</x:v>
      </x:c>
      <x:c r="T1128" s="12">
        <x:v>339781.92949151644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423506</x:v>
      </x:c>
      <x:c r="B1129" s="1">
        <x:v>44784.5708854863</x:v>
      </x:c>
      <x:c r="C1129" s="6">
        <x:v>18.7834801</x:v>
      </x:c>
      <x:c r="D1129" s="14" t="s">
        <x:v>94</x:v>
      </x:c>
      <x:c r="E1129" s="15">
        <x:v>44771.47877003059</x:v>
      </x:c>
      <x:c r="F1129" t="s">
        <x:v>99</x:v>
      </x:c>
      <x:c r="G1129" s="6">
        <x:v>83.00668992864028</x:v>
      </x:c>
      <x:c r="H1129" t="s">
        <x:v>97</x:v>
      </x:c>
      <x:c r="I1129" s="6">
        <x:v>27.65504120576861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22.573</x:v>
      </x:c>
      <x:c r="S1129" s="8">
        <x:v>71285.11390342642</x:v>
      </x:c>
      <x:c r="T1129" s="12">
        <x:v>339777.49929786846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423511</x:v>
      </x:c>
      <x:c r="B1130" s="1">
        <x:v>44784.57089721114</x:v>
      </x:c>
      <x:c r="C1130" s="6">
        <x:v>18.800363863333335</x:v>
      </x:c>
      <x:c r="D1130" s="14" t="s">
        <x:v>94</x:v>
      </x:c>
      <x:c r="E1130" s="15">
        <x:v>44771.47877003059</x:v>
      </x:c>
      <x:c r="F1130" t="s">
        <x:v>99</x:v>
      </x:c>
      <x:c r="G1130" s="6">
        <x:v>83.02826620655605</x:v>
      </x:c>
      <x:c r="H1130" t="s">
        <x:v>97</x:v>
      </x:c>
      <x:c r="I1130" s="6">
        <x:v>27.64584125630836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22.570999999999998</x:v>
      </x:c>
      <x:c r="S1130" s="8">
        <x:v>71285.44630494308</x:v>
      </x:c>
      <x:c r="T1130" s="12">
        <x:v>339790.99327993783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423516</x:v>
      </x:c>
      <x:c r="B1131" s="1">
        <x:v>44784.57090894794</x:v>
      </x:c>
      <x:c r="C1131" s="6">
        <x:v>18.817264871666666</x:v>
      </x:c>
      <x:c r="D1131" s="14" t="s">
        <x:v>94</x:v>
      </x:c>
      <x:c r="E1131" s="15">
        <x:v>44771.47877003059</x:v>
      </x:c>
      <x:c r="F1131" t="s">
        <x:v>99</x:v>
      </x:c>
      <x:c r="G1131" s="6">
        <x:v>83.00029103293947</x:v>
      </x:c>
      <x:c r="H1131" t="s">
        <x:v>97</x:v>
      </x:c>
      <x:c r="I1131" s="6">
        <x:v>27.65416931405207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22.573999999999998</x:v>
      </x:c>
      <x:c r="S1131" s="8">
        <x:v>71284.65268834935</x:v>
      </x:c>
      <x:c r="T1131" s="12">
        <x:v>339776.68378642906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423524</x:v>
      </x:c>
      <x:c r="B1132" s="1">
        <x:v>44784.57092070137</x:v>
      </x:c>
      <x:c r="C1132" s="6">
        <x:v>18.834189805</x:v>
      </x:c>
      <x:c r="D1132" s="14" t="s">
        <x:v>94</x:v>
      </x:c>
      <x:c r="E1132" s="15">
        <x:v>44771.47877003059</x:v>
      </x:c>
      <x:c r="F1132" t="s">
        <x:v>99</x:v>
      </x:c>
      <x:c r="G1132" s="6">
        <x:v>82.97355950883211</x:v>
      </x:c>
      <x:c r="H1132" t="s">
        <x:v>97</x:v>
      </x:c>
      <x:c r="I1132" s="6">
        <x:v>27.643255654136738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22.579</x:v>
      </x:c>
      <x:c r="S1132" s="8">
        <x:v>71276.43314002905</x:v>
      </x:c>
      <x:c r="T1132" s="12">
        <x:v>339783.787153398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423525</x:v>
      </x:c>
      <x:c r="B1133" s="1">
        <x:v>44784.57093183459</x:v>
      </x:c>
      <x:c r="C1133" s="6">
        <x:v>18.85022164</x:v>
      </x:c>
      <x:c r="D1133" s="14" t="s">
        <x:v>94</x:v>
      </x:c>
      <x:c r="E1133" s="15">
        <x:v>44771.47877003059</x:v>
      </x:c>
      <x:c r="F1133" t="s">
        <x:v>99</x:v>
      </x:c>
      <x:c r="G1133" s="6">
        <x:v>83.01083520188827</x:v>
      </x:c>
      <x:c r="H1133" t="s">
        <x:v>97</x:v>
      </x:c>
      <x:c r="I1133" s="6">
        <x:v>27.66757843239884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22.570999999999998</x:v>
      </x:c>
      <x:c r="S1133" s="8">
        <x:v>71281.62660910109</x:v>
      </x:c>
      <x:c r="T1133" s="12">
        <x:v>339771.1660583913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423531</x:v>
      </x:c>
      <x:c r="B1134" s="1">
        <x:v>44784.57094356729</x:v>
      </x:c>
      <x:c r="C1134" s="6">
        <x:v>18.867116716666665</x:v>
      </x:c>
      <x:c r="D1134" s="14" t="s">
        <x:v>94</x:v>
      </x:c>
      <x:c r="E1134" s="15">
        <x:v>44771.47877003059</x:v>
      </x:c>
      <x:c r="F1134" t="s">
        <x:v>99</x:v>
      </x:c>
      <x:c r="G1134" s="6">
        <x:v>82.95940234692672</x:v>
      </x:c>
      <x:c r="H1134" t="s">
        <x:v>97</x:v>
      </x:c>
      <x:c r="I1134" s="6">
        <x:v>27.669773203508157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22.577999999999996</x:v>
      </x:c>
      <x:c r="S1134" s="8">
        <x:v>71288.7097259369</x:v>
      </x:c>
      <x:c r="T1134" s="12">
        <x:v>339771.28995096625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423538</x:v>
      </x:c>
      <x:c r="B1135" s="1">
        <x:v>44784.57095532796</x:v>
      </x:c>
      <x:c r="C1135" s="6">
        <x:v>18.884052098333335</x:v>
      </x:c>
      <x:c r="D1135" s="14" t="s">
        <x:v>94</x:v>
      </x:c>
      <x:c r="E1135" s="15">
        <x:v>44771.47877003059</x:v>
      </x:c>
      <x:c r="F1135" t="s">
        <x:v>99</x:v>
      </x:c>
      <x:c r="G1135" s="6">
        <x:v>82.97849560753579</x:v>
      </x:c>
      <x:c r="H1135" t="s">
        <x:v>97</x:v>
      </x:c>
      <x:c r="I1135" s="6">
        <x:v>27.654800683892972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22.576999999999998</x:v>
      </x:c>
      <x:c r="S1135" s="8">
        <x:v>71284.28569062358</x:v>
      </x:c>
      <x:c r="T1135" s="12">
        <x:v>339776.5315314281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423541</x:v>
      </x:c>
      <x:c r="B1136" s="1">
        <x:v>44784.570966501284</x:v>
      </x:c>
      <x:c r="C1136" s="6">
        <x:v>18.900141678333334</x:v>
      </x:c>
      <x:c r="D1136" s="14" t="s">
        <x:v>94</x:v>
      </x:c>
      <x:c r="E1136" s="15">
        <x:v>44771.47877003059</x:v>
      </x:c>
      <x:c r="F1136" t="s">
        <x:v>99</x:v>
      </x:c>
      <x:c r="G1136" s="6">
        <x:v>82.97721657941129</x:v>
      </x:c>
      <x:c r="H1136" t="s">
        <x:v>97</x:v>
      </x:c>
      <x:c r="I1136" s="6">
        <x:v>27.67410261922032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22.574999999999996</x:v>
      </x:c>
      <x:c r="S1136" s="8">
        <x:v>71290.18746019017</x:v>
      </x:c>
      <x:c r="T1136" s="12">
        <x:v>339788.856790756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423545</x:v>
      </x:c>
      <x:c r="B1137" s="1">
        <x:v>44784.57097825274</x:v>
      </x:c>
      <x:c r="C1137" s="6">
        <x:v>18.917063771666665</x:v>
      </x:c>
      <x:c r="D1137" s="14" t="s">
        <x:v>94</x:v>
      </x:c>
      <x:c r="E1137" s="15">
        <x:v>44771.47877003059</x:v>
      </x:c>
      <x:c r="F1137" t="s">
        <x:v>99</x:v>
      </x:c>
      <x:c r="G1137" s="6">
        <x:v>82.99809759540021</x:v>
      </x:c>
      <x:c r="H1137" t="s">
        <x:v>97</x:v>
      </x:c>
      <x:c r="I1137" s="6">
        <x:v>27.65690525088894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22.573999999999998</x:v>
      </x:c>
      <x:c r="S1137" s="8">
        <x:v>71295.19797845183</x:v>
      </x:c>
      <x:c r="T1137" s="12">
        <x:v>339789.3619768158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423553</x:v>
      </x:c>
      <x:c r="B1138" s="1">
        <x:v>44784.57099001321</x:v>
      </x:c>
      <x:c r="C1138" s="6">
        <x:v>18.933998848333335</x:v>
      </x:c>
      <x:c r="D1138" s="14" t="s">
        <x:v>94</x:v>
      </x:c>
      <x:c r="E1138" s="15">
        <x:v>44771.47877003059</x:v>
      </x:c>
      <x:c r="F1138" t="s">
        <x:v>99</x:v>
      </x:c>
      <x:c r="G1138" s="6">
        <x:v>83.00176141276194</x:v>
      </x:c>
      <x:c r="H1138" t="s">
        <x:v>97</x:v>
      </x:c>
      <x:c r="I1138" s="6">
        <x:v>27.65233533566243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22.573999999999998</x:v>
      </x:c>
      <x:c r="S1138" s="8">
        <x:v>71289.57847999177</x:v>
      </x:c>
      <x:c r="T1138" s="12">
        <x:v>339792.0711801212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423556</x:v>
      </x:c>
      <x:c r="B1139" s="1">
        <x:v>44784.57100117798</x:v>
      </x:c>
      <x:c r="C1139" s="6">
        <x:v>18.950076116666665</x:v>
      </x:c>
      <x:c r="D1139" s="14" t="s">
        <x:v>94</x:v>
      </x:c>
      <x:c r="E1139" s="15">
        <x:v>44771.47877003059</x:v>
      </x:c>
      <x:c r="F1139" t="s">
        <x:v>99</x:v>
      </x:c>
      <x:c r="G1139" s="6">
        <x:v>82.978048533252</x:v>
      </x:c>
      <x:c r="H1139" t="s">
        <x:v>97</x:v>
      </x:c>
      <x:c r="I1139" s="6">
        <x:v>27.664211115130456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22.576</x:v>
      </x:c>
      <x:c r="S1139" s="8">
        <x:v>71291.0469524658</x:v>
      </x:c>
      <x:c r="T1139" s="12">
        <x:v>339785.6223916048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423561</x:v>
      </x:c>
      <x:c r="B1140" s="1">
        <x:v>44784.57101295509</x:v>
      </x:c>
      <x:c r="C1140" s="6">
        <x:v>18.967035165</x:v>
      </x:c>
      <x:c r="D1140" s="14" t="s">
        <x:v>94</x:v>
      </x:c>
      <x:c r="E1140" s="15">
        <x:v>44771.47877003059</x:v>
      </x:c>
      <x:c r="F1140" t="s">
        <x:v>99</x:v>
      </x:c>
      <x:c r="G1140" s="6">
        <x:v>82.97486791322274</x:v>
      </x:c>
      <x:c r="H1140" t="s">
        <x:v>97</x:v>
      </x:c>
      <x:c r="I1140" s="6">
        <x:v>27.668179739409425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22.576</x:v>
      </x:c>
      <x:c r="S1140" s="8">
        <x:v>71294.08338634086</x:v>
      </x:c>
      <x:c r="T1140" s="12">
        <x:v>339787.3837175561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423567</x:v>
      </x:c>
      <x:c r="B1141" s="1">
        <x:v>44784.571024688725</x:v>
      </x:c>
      <x:c r="C1141" s="6">
        <x:v>18.983931583333334</x:v>
      </x:c>
      <x:c r="D1141" s="14" t="s">
        <x:v>94</x:v>
      </x:c>
      <x:c r="E1141" s="15">
        <x:v>44771.47877003059</x:v>
      </x:c>
      <x:c r="F1141" t="s">
        <x:v>99</x:v>
      </x:c>
      <x:c r="G1141" s="6">
        <x:v>82.99953310570785</x:v>
      </x:c>
      <x:c r="H1141" t="s">
        <x:v>97</x:v>
      </x:c>
      <x:c r="I1141" s="6">
        <x:v>27.646262168478188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22.574999999999996</x:v>
      </x:c>
      <x:c r="S1141" s="8">
        <x:v>71293.72729834421</x:v>
      </x:c>
      <x:c r="T1141" s="12">
        <x:v>339787.96043134114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423572</x:v>
      </x:c>
      <x:c r="B1142" s="1">
        <x:v>44784.57103595856</x:v>
      </x:c>
      <x:c r="C1142" s="6">
        <x:v>19.000160153333333</x:v>
      </x:c>
      <x:c r="D1142" s="14" t="s">
        <x:v>94</x:v>
      </x:c>
      <x:c r="E1142" s="15">
        <x:v>44771.47877003059</x:v>
      </x:c>
      <x:c r="F1142" t="s">
        <x:v>99</x:v>
      </x:c>
      <x:c r="G1142" s="6">
        <x:v>83.03613871034372</x:v>
      </x:c>
      <x:c r="H1142" t="s">
        <x:v>97</x:v>
      </x:c>
      <x:c r="I1142" s="6">
        <x:v>27.644879171547018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22.57</x:v>
      </x:c>
      <x:c r="S1142" s="8">
        <x:v>71291.5420659755</x:v>
      </x:c>
      <x:c r="T1142" s="12">
        <x:v>339781.90686350607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423576</x:v>
      </x:c>
      <x:c r="B1143" s="1">
        <x:v>44784.57104769589</x:v>
      </x:c>
      <x:c r="C1143" s="6">
        <x:v>19.017061913333333</x:v>
      </x:c>
      <x:c r="D1143" s="14" t="s">
        <x:v>94</x:v>
      </x:c>
      <x:c r="E1143" s="15">
        <x:v>44771.47877003059</x:v>
      </x:c>
      <x:c r="F1143" t="s">
        <x:v>99</x:v>
      </x:c>
      <x:c r="G1143" s="6">
        <x:v>82.98300213164737</x:v>
      </x:c>
      <x:c r="H1143" t="s">
        <x:v>97</x:v>
      </x:c>
      <x:c r="I1143" s="6">
        <x:v>27.649178489962196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22.576999999999998</x:v>
      </x:c>
      <x:c r="S1143" s="8">
        <x:v>71285.91931478019</x:v>
      </x:c>
      <x:c r="T1143" s="12">
        <x:v>339784.2038337638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423581</x:v>
      </x:c>
      <x:c r="B1144" s="1">
        <x:v>44784.57105944962</x:v>
      </x:c>
      <x:c r="C1144" s="6">
        <x:v>19.033987276666668</x:v>
      </x:c>
      <x:c r="D1144" s="14" t="s">
        <x:v>94</x:v>
      </x:c>
      <x:c r="E1144" s="15">
        <x:v>44771.47877003059</x:v>
      </x:c>
      <x:c r="F1144" t="s">
        <x:v>99</x:v>
      </x:c>
      <x:c r="G1144" s="6">
        <x:v>82.961053991116</x:v>
      </x:c>
      <x:c r="H1144" t="s">
        <x:v>97</x:v>
      </x:c>
      <x:c r="I1144" s="6">
        <x:v>27.65885949285257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22.579</x:v>
      </x:c>
      <x:c r="S1144" s="8">
        <x:v>71286.71899497317</x:v>
      </x:c>
      <x:c r="T1144" s="12">
        <x:v>339780.2402523432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423589</x:v>
      </x:c>
      <x:c r="B1145" s="1">
        <x:v>44784.57107119145</x:v>
      </x:c>
      <x:c r="C1145" s="6">
        <x:v>19.050895521666668</x:v>
      </x:c>
      <x:c r="D1145" s="14" t="s">
        <x:v>94</x:v>
      </x:c>
      <x:c r="E1145" s="15">
        <x:v>44771.47877003059</x:v>
      </x:c>
      <x:c r="F1145" t="s">
        <x:v>99</x:v>
      </x:c>
      <x:c r="G1145" s="6">
        <x:v>82.94747074174266</x:v>
      </x:c>
      <x:c r="H1145" t="s">
        <x:v>97</x:v>
      </x:c>
      <x:c r="I1145" s="6">
        <x:v>27.658107861193457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22.580999999999996</x:v>
      </x:c>
      <x:c r="S1145" s="8">
        <x:v>71285.81150622491</x:v>
      </x:c>
      <x:c r="T1145" s="12">
        <x:v>339776.42334093805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423591</x:v>
      </x:c>
      <x:c r="B1146" s="1">
        <x:v>44784.57108234893</x:v>
      </x:c>
      <x:c r="C1146" s="6">
        <x:v>19.066962275</x:v>
      </x:c>
      <x:c r="D1146" s="14" t="s">
        <x:v>94</x:v>
      </x:c>
      <x:c r="E1146" s="15">
        <x:v>44771.47877003059</x:v>
      </x:c>
      <x:c r="F1146" t="s">
        <x:v>99</x:v>
      </x:c>
      <x:c r="G1146" s="6">
        <x:v>82.96647507635014</x:v>
      </x:c>
      <x:c r="H1146" t="s">
        <x:v>97</x:v>
      </x:c>
      <x:c r="I1146" s="6">
        <x:v>27.652094813980966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22.579</x:v>
      </x:c>
      <x:c r="S1146" s="8">
        <x:v>71282.20370498089</x:v>
      </x:c>
      <x:c r="T1146" s="12">
        <x:v>339778.63886986295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423596</x:v>
      </x:c>
      <x:c r="B1147" s="1">
        <x:v>44784.57109407167</x:v>
      </x:c>
      <x:c r="C1147" s="6">
        <x:v>19.08384303</x:v>
      </x:c>
      <x:c r="D1147" s="14" t="s">
        <x:v>94</x:v>
      </x:c>
      <x:c r="E1147" s="15">
        <x:v>44771.47877003059</x:v>
      </x:c>
      <x:c r="F1147" t="s">
        <x:v>99</x:v>
      </x:c>
      <x:c r="G1147" s="6">
        <x:v>82.97610484397133</x:v>
      </x:c>
      <x:c r="H1147" t="s">
        <x:v>97</x:v>
      </x:c>
      <x:c r="I1147" s="6">
        <x:v>27.631229623705167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22.58</x:v>
      </x:c>
      <x:c r="S1147" s="8">
        <x:v>71288.62316276689</x:v>
      </x:c>
      <x:c r="T1147" s="12">
        <x:v>339791.930663932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423602</x:v>
      </x:c>
      <x:c r="B1148" s="1">
        <x:v>44784.57110583861</x:v>
      </x:c>
      <x:c r="C1148" s="6">
        <x:v>19.10078743</x:v>
      </x:c>
      <x:c r="D1148" s="14" t="s">
        <x:v>94</x:v>
      </x:c>
      <x:c r="E1148" s="15">
        <x:v>44771.47877003059</x:v>
      </x:c>
      <x:c r="F1148" t="s">
        <x:v>99</x:v>
      </x:c>
      <x:c r="G1148" s="6">
        <x:v>82.9713043270266</x:v>
      </x:c>
      <x:c r="H1148" t="s">
        <x:v>97</x:v>
      </x:c>
      <x:c r="I1148" s="6">
        <x:v>27.654920944828973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22.577999999999996</x:v>
      </x:c>
      <x:c r="S1148" s="8">
        <x:v>71291.04856523439</x:v>
      </x:c>
      <x:c r="T1148" s="12">
        <x:v>339781.81621891505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423606</x:v>
      </x:c>
      <x:c r="B1149" s="1">
        <x:v>44784.57111699605</x:v>
      </x:c>
      <x:c r="C1149" s="6">
        <x:v>19.116854136666667</x:v>
      </x:c>
      <x:c r="D1149" s="14" t="s">
        <x:v>94</x:v>
      </x:c>
      <x:c r="E1149" s="15">
        <x:v>44771.47877003059</x:v>
      </x:c>
      <x:c r="F1149" t="s">
        <x:v>99</x:v>
      </x:c>
      <x:c r="G1149" s="6">
        <x:v>82.97849992500575</x:v>
      </x:c>
      <x:c r="H1149" t="s">
        <x:v>97</x:v>
      </x:c>
      <x:c r="I1149" s="6">
        <x:v>27.637092308157662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22.579</x:v>
      </x:c>
      <x:c r="S1149" s="8">
        <x:v>71298.04720754757</x:v>
      </x:c>
      <x:c r="T1149" s="12">
        <x:v>339780.74606265576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423610</x:v>
      </x:c>
      <x:c r="B1150" s="1">
        <x:v>44784.571128774536</x:v>
      </x:c>
      <x:c r="C1150" s="6">
        <x:v>19.133815161666668</x:v>
      </x:c>
      <x:c r="D1150" s="14" t="s">
        <x:v>94</x:v>
      </x:c>
      <x:c r="E1150" s="15">
        <x:v>44771.47877003059</x:v>
      </x:c>
      <x:c r="F1150" t="s">
        <x:v>99</x:v>
      </x:c>
      <x:c r="G1150" s="6">
        <x:v>82.97012814529099</x:v>
      </x:c>
      <x:c r="H1150" t="s">
        <x:v>97</x:v>
      </x:c>
      <x:c r="I1150" s="6">
        <x:v>27.638685757497115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22.58</x:v>
      </x:c>
      <x:c r="S1150" s="8">
        <x:v>71295.16013402662</x:v>
      </x:c>
      <x:c r="T1150" s="12">
        <x:v>339786.0085993117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423617</x:v>
      </x:c>
      <x:c r="B1151" s="1">
        <x:v>44784.57114052647</x:v>
      </x:c>
      <x:c r="C1151" s="6">
        <x:v>19.15073793</x:v>
      </x:c>
      <x:c r="D1151" s="14" t="s">
        <x:v>94</x:v>
      </x:c>
      <x:c r="E1151" s="15">
        <x:v>44771.47877003059</x:v>
      </x:c>
      <x:c r="F1151" t="s">
        <x:v>99</x:v>
      </x:c>
      <x:c r="G1151" s="6">
        <x:v>82.93849739715903</x:v>
      </x:c>
      <x:c r="H1151" t="s">
        <x:v>97</x:v>
      </x:c>
      <x:c r="I1151" s="6">
        <x:v>27.633905411748856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22.585</x:v>
      </x:c>
      <x:c r="S1151" s="8">
        <x:v>71297.45255762732</x:v>
      </x:c>
      <x:c r="T1151" s="12">
        <x:v>339779.1099962517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423623</x:v>
      </x:c>
      <x:c r="B1152" s="1">
        <x:v>44784.57115171306</x:v>
      </x:c>
      <x:c r="C1152" s="6">
        <x:v>19.166846638333332</x:v>
      </x:c>
      <x:c r="D1152" s="14" t="s">
        <x:v>94</x:v>
      </x:c>
      <x:c r="E1152" s="15">
        <x:v>44771.47877003059</x:v>
      </x:c>
      <x:c r="F1152" t="s">
        <x:v>99</x:v>
      </x:c>
      <x:c r="G1152" s="6">
        <x:v>82.92815539778462</x:v>
      </x:c>
      <x:c r="H1152" t="s">
        <x:v>97</x:v>
      </x:c>
      <x:c r="I1152" s="6">
        <x:v>27.637964195438144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22.586</x:v>
      </x:c>
      <x:c r="S1152" s="8">
        <x:v>71292.88513275675</x:v>
      </x:c>
      <x:c r="T1152" s="12">
        <x:v>339777.5530130932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423627</x:v>
      </x:c>
      <x:c r="B1153" s="1">
        <x:v>44784.571163450186</x:v>
      </x:c>
      <x:c r="C1153" s="6">
        <x:v>19.183748098333332</x:v>
      </x:c>
      <x:c r="D1153" s="14" t="s">
        <x:v>94</x:v>
      </x:c>
      <x:c r="E1153" s="15">
        <x:v>44771.47877003059</x:v>
      </x:c>
      <x:c r="F1153" t="s">
        <x:v>99</x:v>
      </x:c>
      <x:c r="G1153" s="6">
        <x:v>82.93255631020374</x:v>
      </x:c>
      <x:c r="H1153" t="s">
        <x:v>97</x:v>
      </x:c>
      <x:c r="I1153" s="6">
        <x:v>27.650170641148634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22.583999999999996</x:v>
      </x:c>
      <x:c r="S1153" s="8">
        <x:v>71291.9246030121</x:v>
      </x:c>
      <x:c r="T1153" s="12">
        <x:v>339769.97523155966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423634</x:v>
      </x:c>
      <x:c r="B1154" s="1">
        <x:v>44784.57117519521</x:v>
      </x:c>
      <x:c r="C1154" s="6">
        <x:v>19.20066093</x:v>
      </x:c>
      <x:c r="D1154" s="14" t="s">
        <x:v>94</x:v>
      </x:c>
      <x:c r="E1154" s="15">
        <x:v>44771.47877003059</x:v>
      </x:c>
      <x:c r="F1154" t="s">
        <x:v>99</x:v>
      </x:c>
      <x:c r="G1154" s="6">
        <x:v>82.94340479675384</x:v>
      </x:c>
      <x:c r="H1154" t="s">
        <x:v>97</x:v>
      </x:c>
      <x:c r="I1154" s="6">
        <x:v>27.645480474490796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22.583</x:v>
      </x:c>
      <x:c r="S1154" s="8">
        <x:v>71287.71772406918</x:v>
      </x:c>
      <x:c r="T1154" s="12">
        <x:v>339775.4827768899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423636</x:v>
      </x:c>
      <x:c r="B1155" s="1">
        <x:v>44784.571186376386</x:v>
      </x:c>
      <x:c r="C1155" s="6">
        <x:v>19.216761831666666</x:v>
      </x:c>
      <x:c r="D1155" s="14" t="s">
        <x:v>94</x:v>
      </x:c>
      <x:c r="E1155" s="15">
        <x:v>44771.47877003059</x:v>
      </x:c>
      <x:c r="F1155" t="s">
        <x:v>99</x:v>
      </x:c>
      <x:c r="G1155" s="6">
        <x:v>82.94244122444508</x:v>
      </x:c>
      <x:c r="H1155" t="s">
        <x:v>97</x:v>
      </x:c>
      <x:c r="I1155" s="6">
        <x:v>27.646683080700768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22.583</x:v>
      </x:c>
      <x:c r="S1155" s="8">
        <x:v>71291.82464774302</x:v>
      </x:c>
      <x:c r="T1155" s="12">
        <x:v>339786.45227368455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423643</x:v>
      </x:c>
      <x:c r="B1156" s="1">
        <x:v>44784.57119813097</x:v>
      </x:c>
      <x:c r="C1156" s="6">
        <x:v>19.233688421666667</x:v>
      </x:c>
      <x:c r="D1156" s="14" t="s">
        <x:v>94</x:v>
      </x:c>
      <x:c r="E1156" s="15">
        <x:v>44771.47877003059</x:v>
      </x:c>
      <x:c r="F1156" t="s">
        <x:v>99</x:v>
      </x:c>
      <x:c r="G1156" s="6">
        <x:v>82.94162220250803</x:v>
      </x:c>
      <x:c r="H1156" t="s">
        <x:v>97</x:v>
      </x:c>
      <x:c r="I1156" s="6">
        <x:v>27.647705296318236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22.583</x:v>
      </x:c>
      <x:c r="S1156" s="8">
        <x:v>71287.51800222459</x:v>
      </x:c>
      <x:c r="T1156" s="12">
        <x:v>339772.85849835747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423647</x:v>
      </x:c>
      <x:c r="B1157" s="1">
        <x:v>44784.5712098807</x:v>
      </x:c>
      <x:c r="C1157" s="6">
        <x:v>19.250608028333332</x:v>
      </x:c>
      <x:c r="D1157" s="14" t="s">
        <x:v>94</x:v>
      </x:c>
      <x:c r="E1157" s="15">
        <x:v>44771.47877003059</x:v>
      </x:c>
      <x:c r="F1157" t="s">
        <x:v>99</x:v>
      </x:c>
      <x:c r="G1157" s="6">
        <x:v>82.95424012096605</x:v>
      </x:c>
      <x:c r="H1157" t="s">
        <x:v>97</x:v>
      </x:c>
      <x:c r="I1157" s="6">
        <x:v>27.649659532924943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22.580999999999996</x:v>
      </x:c>
      <x:c r="S1157" s="8">
        <x:v>71289.8901408252</x:v>
      </x:c>
      <x:c r="T1157" s="12">
        <x:v>339775.18050022994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423654</x:v>
      </x:c>
      <x:c r="B1158" s="1">
        <x:v>44784.57122162076</x:v>
      </x:c>
      <x:c r="C1158" s="6">
        <x:v>19.267513723333334</x:v>
      </x:c>
      <x:c r="D1158" s="14" t="s">
        <x:v>94</x:v>
      </x:c>
      <x:c r="E1158" s="15">
        <x:v>44771.47877003059</x:v>
      </x:c>
      <x:c r="F1158" t="s">
        <x:v>99</x:v>
      </x:c>
      <x:c r="G1158" s="6">
        <x:v>82.93263792642803</x:v>
      </x:c>
      <x:c r="H1158" t="s">
        <x:v>97</x:v>
      </x:c>
      <x:c r="I1158" s="6">
        <x:v>27.65891962339174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22.583</x:v>
      </x:c>
      <x:c r="S1158" s="8">
        <x:v>71296.17301915577</x:v>
      </x:c>
      <x:c r="T1158" s="12">
        <x:v>339771.7165702804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423655</x:v>
      </x:c>
      <x:c r="B1159" s="1">
        <x:v>44784.57123277148</x:v>
      </x:c>
      <x:c r="C1159" s="6">
        <x:v>19.283570766666667</x:v>
      </x:c>
      <x:c r="D1159" s="14" t="s">
        <x:v>94</x:v>
      </x:c>
      <x:c r="E1159" s="15">
        <x:v>44771.47877003059</x:v>
      </x:c>
      <x:c r="F1159" t="s">
        <x:v>99</x:v>
      </x:c>
      <x:c r="G1159" s="6">
        <x:v>82.94424793768003</x:v>
      </x:c>
      <x:c r="H1159" t="s">
        <x:v>97</x:v>
      </x:c>
      <x:c r="I1159" s="6">
        <x:v>27.644428194409556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22.583</x:v>
      </x:c>
      <x:c r="S1159" s="8">
        <x:v>71291.05778324412</x:v>
      </x:c>
      <x:c r="T1159" s="12">
        <x:v>339775.4274021218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423662</x:v>
      </x:c>
      <x:c r="B1160" s="1">
        <x:v>44784.57124449787</x:v>
      </x:c>
      <x:c r="C1160" s="6">
        <x:v>19.300456766666667</x:v>
      </x:c>
      <x:c r="D1160" s="14" t="s">
        <x:v>94</x:v>
      </x:c>
      <x:c r="E1160" s="15">
        <x:v>44771.47877003059</x:v>
      </x:c>
      <x:c r="F1160" t="s">
        <x:v>99</x:v>
      </x:c>
      <x:c r="G1160" s="6">
        <x:v>82.93316778553852</x:v>
      </x:c>
      <x:c r="H1160" t="s">
        <x:v>97</x:v>
      </x:c>
      <x:c r="I1160" s="6">
        <x:v>27.658258187511365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22.583</x:v>
      </x:c>
      <x:c r="S1160" s="8">
        <x:v>71292.76486101048</x:v>
      </x:c>
      <x:c r="T1160" s="12">
        <x:v>339771.84077725396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423669</x:v>
      </x:c>
      <x:c r="B1161" s="1">
        <x:v>44784.57125624235</x:v>
      </x:c>
      <x:c r="C1161" s="6">
        <x:v>19.317368818333332</x:v>
      </x:c>
      <x:c r="D1161" s="14" t="s">
        <x:v>94</x:v>
      </x:c>
      <x:c r="E1161" s="15">
        <x:v>44771.47877003059</x:v>
      </x:c>
      <x:c r="F1161" t="s">
        <x:v>99</x:v>
      </x:c>
      <x:c r="G1161" s="6">
        <x:v>82.91214048308565</x:v>
      </x:c>
      <x:c r="H1161" t="s">
        <x:v>97</x:v>
      </x:c>
      <x:c r="I1161" s="6">
        <x:v>27.657957534881916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22.586</x:v>
      </x:c>
      <x:c r="S1161" s="8">
        <x:v>71288.68705438968</x:v>
      </x:c>
      <x:c r="T1161" s="12">
        <x:v>339778.8358737461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423670</x:v>
      </x:c>
      <x:c r="B1162" s="1">
        <x:v>44784.57126740438</x:v>
      </x:c>
      <x:c r="C1162" s="6">
        <x:v>19.33344213333333</x:v>
      </x:c>
      <x:c r="D1162" s="14" t="s">
        <x:v>94</x:v>
      </x:c>
      <x:c r="E1162" s="15">
        <x:v>44771.47877003059</x:v>
      </x:c>
      <x:c r="F1162" t="s">
        <x:v>99</x:v>
      </x:c>
      <x:c r="G1162" s="6">
        <x:v>82.89798957697083</x:v>
      </x:c>
      <x:c r="H1162" t="s">
        <x:v>97</x:v>
      </x:c>
      <x:c r="I1162" s="6">
        <x:v>27.657927469620518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22.588</x:v>
      </x:c>
      <x:c r="S1162" s="8">
        <x:v>71293.16353517983</x:v>
      </x:c>
      <x:c r="T1162" s="12">
        <x:v>339784.085849007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423677</x:v>
      </x:c>
      <x:c r="B1163" s="1">
        <x:v>44784.57127917231</x:v>
      </x:c>
      <x:c r="C1163" s="6">
        <x:v>19.350387956666665</x:v>
      </x:c>
      <x:c r="D1163" s="14" t="s">
        <x:v>94</x:v>
      </x:c>
      <x:c r="E1163" s="15">
        <x:v>44771.47877003059</x:v>
      </x:c>
      <x:c r="F1163" t="s">
        <x:v>99</x:v>
      </x:c>
      <x:c r="G1163" s="6">
        <x:v>82.92970532417526</x:v>
      </x:c>
      <x:c r="H1163" t="s">
        <x:v>97</x:v>
      </x:c>
      <x:c r="I1163" s="6">
        <x:v>27.644879171547018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22.585</x:v>
      </x:c>
      <x:c r="S1163" s="8">
        <x:v>71288.10406978245</x:v>
      </x:c>
      <x:c r="T1163" s="12">
        <x:v>339779.3718005424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423683</x:v>
      </x:c>
      <x:c r="B1164" s="1">
        <x:v>44784.571290924665</x:v>
      </x:c>
      <x:c r="C1164" s="6">
        <x:v>19.367311353333335</x:v>
      </x:c>
      <x:c r="D1164" s="14" t="s">
        <x:v>94</x:v>
      </x:c>
      <x:c r="E1164" s="15">
        <x:v>44771.47877003059</x:v>
      </x:c>
      <x:c r="F1164" t="s">
        <x:v>99</x:v>
      </x:c>
      <x:c r="G1164" s="6">
        <x:v>82.93277308228456</x:v>
      </x:c>
      <x:c r="H1164" t="s">
        <x:v>97</x:v>
      </x:c>
      <x:c r="I1164" s="6">
        <x:v>27.649900054431782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22.583999999999996</x:v>
      </x:c>
      <x:c r="S1164" s="8">
        <x:v>71301.90325133377</x:v>
      </x:c>
      <x:c r="T1164" s="12">
        <x:v>339774.6496732208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423688</x:v>
      </x:c>
      <x:c r="B1165" s="1">
        <x:v>44784.57130267513</x:v>
      </x:c>
      <x:c r="C1165" s="6">
        <x:v>19.384232008333335</x:v>
      </x:c>
      <x:c r="D1165" s="14" t="s">
        <x:v>94</x:v>
      </x:c>
      <x:c r="E1165" s="15">
        <x:v>44771.47877003059</x:v>
      </x:c>
      <x:c r="F1165" t="s">
        <x:v>99</x:v>
      </x:c>
      <x:c r="G1165" s="6">
        <x:v>82.92871781755343</x:v>
      </x:c>
      <x:c r="H1165" t="s">
        <x:v>97</x:v>
      </x:c>
      <x:c r="I1165" s="6">
        <x:v>27.646111842697337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22.585</x:v>
      </x:c>
      <x:c r="S1165" s="8">
        <x:v>71304.31318090137</x:v>
      </x:c>
      <x:c r="T1165" s="12">
        <x:v>339798.4530453577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423693</x:v>
      </x:c>
      <x:c r="B1166" s="1">
        <x:v>44784.57131385911</x:v>
      </x:c>
      <x:c r="C1166" s="6">
        <x:v>19.40033695</x:v>
      </x:c>
      <x:c r="D1166" s="14" t="s">
        <x:v>94</x:v>
      </x:c>
      <x:c r="E1166" s="15">
        <x:v>44771.47877003059</x:v>
      </x:c>
      <x:c r="F1166" t="s">
        <x:v>99</x:v>
      </x:c>
      <x:c r="G1166" s="6">
        <x:v>82.92870938842772</x:v>
      </x:c>
      <x:c r="H1166" t="s">
        <x:v>97</x:v>
      </x:c>
      <x:c r="I1166" s="6">
        <x:v>27.637272698611014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22.586</x:v>
      </x:c>
      <x:c r="S1166" s="8">
        <x:v>71302.1096915494</x:v>
      </x:c>
      <x:c r="T1166" s="12">
        <x:v>339784.4013399559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423698</x:v>
      </x:c>
      <x:c r="B1167" s="1">
        <x:v>44784.57132559328</x:v>
      </x:c>
      <x:c r="C1167" s="6">
        <x:v>19.41723414</x:v>
      </x:c>
      <x:c r="D1167" s="14" t="s">
        <x:v>94</x:v>
      </x:c>
      <x:c r="E1167" s="15">
        <x:v>44771.47877003059</x:v>
      </x:c>
      <x:c r="F1167" t="s">
        <x:v>99</x:v>
      </x:c>
      <x:c r="G1167" s="6">
        <x:v>82.94960514652962</x:v>
      </x:c>
      <x:c r="H1167" t="s">
        <x:v>97</x:v>
      </x:c>
      <x:c r="I1167" s="6">
        <x:v>27.646592885220343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22.582</x:v>
      </x:c>
      <x:c r="S1167" s="8">
        <x:v>71294.80287480306</x:v>
      </x:c>
      <x:c r="T1167" s="12">
        <x:v>339780.2139522526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423703</x:v>
      </x:c>
      <x:c r="B1168" s="1">
        <x:v>44784.57133735165</x:v>
      </x:c>
      <x:c r="C1168" s="6">
        <x:v>19.434166205</x:v>
      </x:c>
      <x:c r="D1168" s="14" t="s">
        <x:v>94</x:v>
      </x:c>
      <x:c r="E1168" s="15">
        <x:v>44771.47877003059</x:v>
      </x:c>
      <x:c r="F1168" t="s">
        <x:v>99</x:v>
      </x:c>
      <x:c r="G1168" s="6">
        <x:v>82.91215575429965</x:v>
      </x:c>
      <x:c r="H1168" t="s">
        <x:v>97</x:v>
      </x:c>
      <x:c r="I1168" s="6">
        <x:v>27.649088294414923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22.586999999999996</x:v>
      </x:c>
      <x:c r="S1168" s="8">
        <x:v>71295.60549976393</x:v>
      </x:c>
      <x:c r="T1168" s="12">
        <x:v>339789.01195646625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423708</x:v>
      </x:c>
      <x:c r="B1169" s="1">
        <x:v>44784.57134852477</x:v>
      </x:c>
      <x:c r="C1169" s="6">
        <x:v>19.450255496666667</x:v>
      </x:c>
      <x:c r="D1169" s="14" t="s">
        <x:v>94</x:v>
      </x:c>
      <x:c r="E1169" s="15">
        <x:v>44771.47877003059</x:v>
      </x:c>
      <x:c r="F1169" t="s">
        <x:v>99</x:v>
      </x:c>
      <x:c r="G1169" s="6">
        <x:v>82.91600071755583</x:v>
      </x:c>
      <x:c r="H1169" t="s">
        <x:v>97</x:v>
      </x:c>
      <x:c r="I1169" s="6">
        <x:v>27.635438729454563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22.588</x:v>
      </x:c>
      <x:c r="S1169" s="8">
        <x:v>71299.9616249815</x:v>
      </x:c>
      <x:c r="T1169" s="12">
        <x:v>339783.2362368997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423712</x:v>
      </x:c>
      <x:c r="B1170" s="1">
        <x:v>44784.5713602818</x:v>
      </x:c>
      <x:c r="C1170" s="6">
        <x:v>19.467185618333332</x:v>
      </x:c>
      <x:c r="D1170" s="14" t="s">
        <x:v>94</x:v>
      </x:c>
      <x:c r="E1170" s="15">
        <x:v>44771.47877003059</x:v>
      </x:c>
      <x:c r="F1170" t="s">
        <x:v>99</x:v>
      </x:c>
      <x:c r="G1170" s="6">
        <x:v>82.90892911871047</x:v>
      </x:c>
      <x:c r="H1170" t="s">
        <x:v>97</x:v>
      </x:c>
      <x:c r="I1170" s="6">
        <x:v>27.653117031246893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22.586999999999996</x:v>
      </x:c>
      <x:c r="S1170" s="8">
        <x:v>71289.68891815738</x:v>
      </x:c>
      <x:c r="T1170" s="12">
        <x:v>339783.278534573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423718</x:v>
      </x:c>
      <x:c r="B1171" s="1">
        <x:v>44784.57137203729</x:v>
      </x:c>
      <x:c r="C1171" s="6">
        <x:v>19.484113518333334</x:v>
      </x:c>
      <x:c r="D1171" s="14" t="s">
        <x:v>94</x:v>
      </x:c>
      <x:c r="E1171" s="15">
        <x:v>44771.47877003059</x:v>
      </x:c>
      <x:c r="F1171" t="s">
        <x:v>99</x:v>
      </x:c>
      <x:c r="G1171" s="6">
        <x:v>82.88254188601464</x:v>
      </x:c>
      <x:c r="H1171" t="s">
        <x:v>97</x:v>
      </x:c>
      <x:c r="I1171" s="6">
        <x:v>27.65952092885118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22.589999999999996</x:v>
      </x:c>
      <x:c r="S1171" s="8">
        <x:v>71297.25066098857</x:v>
      </x:c>
      <x:c r="T1171" s="12">
        <x:v>339785.1616476509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423723</x:v>
      </x:c>
      <x:c r="B1172" s="1">
        <x:v>44784.57138321305</x:v>
      </x:c>
      <x:c r="C1172" s="6">
        <x:v>19.500206611666666</x:v>
      </x:c>
      <x:c r="D1172" s="14" t="s">
        <x:v>94</x:v>
      </x:c>
      <x:c r="E1172" s="15">
        <x:v>44771.47877003059</x:v>
      </x:c>
      <x:c r="F1172" t="s">
        <x:v>99</x:v>
      </x:c>
      <x:c r="G1172" s="6">
        <x:v>82.8694404752123</x:v>
      </x:c>
      <x:c r="H1172" t="s">
        <x:v>97</x:v>
      </x:c>
      <x:c r="I1172" s="6">
        <x:v>27.66703725618163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22.591</x:v>
      </x:c>
      <x:c r="S1172" s="8">
        <x:v>71295.22339403584</x:v>
      </x:c>
      <x:c r="T1172" s="12">
        <x:v>339792.43216488813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423728</x:v>
      </x:c>
      <x:c r="B1173" s="1">
        <x:v>44784.571394965256</x:v>
      </x:c>
      <x:c r="C1173" s="6">
        <x:v>19.517129796666666</x:v>
      </x:c>
      <x:c r="D1173" s="14" t="s">
        <x:v>94</x:v>
      </x:c>
      <x:c r="E1173" s="15">
        <x:v>44771.47877003059</x:v>
      </x:c>
      <x:c r="F1173" t="s">
        <x:v>99</x:v>
      </x:c>
      <x:c r="G1173" s="6">
        <x:v>82.91221271935999</x:v>
      </x:c>
      <x:c r="H1173" t="s">
        <x:v>97</x:v>
      </x:c>
      <x:c r="I1173" s="6">
        <x:v>27.65786733909772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22.586</x:v>
      </x:c>
      <x:c r="S1173" s="8">
        <x:v>71294.5221340478</x:v>
      </x:c>
      <x:c r="T1173" s="12">
        <x:v>339790.67226340156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423733</x:v>
      </x:c>
      <x:c r="B1174" s="1">
        <x:v>44784.57140670911</x:v>
      </x:c>
      <x:c r="C1174" s="6">
        <x:v>19.534040946666668</x:v>
      </x:c>
      <x:c r="D1174" s="14" t="s">
        <x:v>94</x:v>
      </x:c>
      <x:c r="E1174" s="15">
        <x:v>44771.47877003059</x:v>
      </x:c>
      <x:c r="F1174" t="s">
        <x:v>99</x:v>
      </x:c>
      <x:c r="G1174" s="6">
        <x:v>82.8782972682868</x:v>
      </x:c>
      <x:c r="H1174" t="s">
        <x:v>97</x:v>
      </x:c>
      <x:c r="I1174" s="6">
        <x:v>27.6559732281994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22.591</x:v>
      </x:c>
      <x:c r="S1174" s="8">
        <x:v>71293.89835210744</x:v>
      </x:c>
      <x:c r="T1174" s="12">
        <x:v>339781.0823544229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423735</x:v>
      </x:c>
      <x:c r="B1175" s="1">
        <x:v>44784.57141787643</x:v>
      </x:c>
      <x:c r="C1175" s="6">
        <x:v>19.550121891666667</x:v>
      </x:c>
      <x:c r="D1175" s="14" t="s">
        <x:v>94</x:v>
      </x:c>
      <x:c r="E1175" s="15">
        <x:v>44771.47877003059</x:v>
      </x:c>
      <x:c r="F1175" t="s">
        <x:v>99</x:v>
      </x:c>
      <x:c r="G1175" s="6">
        <x:v>82.91119255779884</x:v>
      </x:c>
      <x:c r="H1175" t="s">
        <x:v>97</x:v>
      </x:c>
      <x:c r="I1175" s="6">
        <x:v>27.650290901918197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22.586999999999996</x:v>
      </x:c>
      <x:c r="S1175" s="8">
        <x:v>71294.52463218405</x:v>
      </x:c>
      <x:c r="T1175" s="12">
        <x:v>339768.66140238533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423743</x:v>
      </x:c>
      <x:c r="B1176" s="1">
        <x:v>44784.571429616575</x:v>
      </x:c>
      <x:c r="C1176" s="6">
        <x:v>19.567027686666666</x:v>
      </x:c>
      <x:c r="D1176" s="14" t="s">
        <x:v>94</x:v>
      </x:c>
      <x:c r="E1176" s="15">
        <x:v>44771.47877003059</x:v>
      </x:c>
      <x:c r="F1176" t="s">
        <x:v>99</x:v>
      </x:c>
      <x:c r="G1176" s="6">
        <x:v>82.87957296772392</x:v>
      </x:c>
      <x:c r="H1176" t="s">
        <x:v>97</x:v>
      </x:c>
      <x:c r="I1176" s="6">
        <x:v>27.654379770652213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22.591</x:v>
      </x:c>
      <x:c r="S1176" s="8">
        <x:v>71287.66750739589</x:v>
      </x:c>
      <x:c r="T1176" s="12">
        <x:v>339783.38504558016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423748</x:v>
      </x:c>
      <x:c r="B1177" s="1">
        <x:v>44784.571441339234</x:v>
      </x:c>
      <x:c r="C1177" s="6">
        <x:v>19.58390832</x:v>
      </x:c>
      <x:c r="D1177" s="14" t="s">
        <x:v>94</x:v>
      </x:c>
      <x:c r="E1177" s="15">
        <x:v>44771.47877003059</x:v>
      </x:c>
      <x:c r="F1177" t="s">
        <x:v>99</x:v>
      </x:c>
      <x:c r="G1177" s="6">
        <x:v>82.91575242402057</x:v>
      </x:c>
      <x:c r="H1177" t="s">
        <x:v>97</x:v>
      </x:c>
      <x:c r="I1177" s="6">
        <x:v>27.653447748664803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22.586</x:v>
      </x:c>
      <x:c r="S1177" s="8">
        <x:v>71289.48555980429</x:v>
      </x:c>
      <x:c r="T1177" s="12">
        <x:v>339769.36436077824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423754</x:v>
      </x:c>
      <x:c r="B1178" s="1">
        <x:v>44784.57145307196</x:v>
      </x:c>
      <x:c r="C1178" s="6">
        <x:v>19.600803458333335</x:v>
      </x:c>
      <x:c r="D1178" s="14" t="s">
        <x:v>94</x:v>
      </x:c>
      <x:c r="E1178" s="15">
        <x:v>44771.47877003059</x:v>
      </x:c>
      <x:c r="F1178" t="s">
        <x:v>99</x:v>
      </x:c>
      <x:c r="G1178" s="6">
        <x:v>82.91829656613801</x:v>
      </x:c>
      <x:c r="H1178" t="s">
        <x:v>97</x:v>
      </x:c>
      <x:c r="I1178" s="6">
        <x:v>27.641421681711563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22.586999999999996</x:v>
      </x:c>
      <x:c r="S1178" s="8">
        <x:v>71291.10555154532</x:v>
      </x:c>
      <x:c r="T1178" s="12">
        <x:v>339779.04102178314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423756</x:v>
      </x:c>
      <x:c r="B1179" s="1">
        <x:v>44784.571464219836</x:v>
      </x:c>
      <x:c r="C1179" s="6">
        <x:v>19.61685639</x:v>
      </x:c>
      <x:c r="D1179" s="14" t="s">
        <x:v>94</x:v>
      </x:c>
      <x:c r="E1179" s="15">
        <x:v>44771.47877003059</x:v>
      </x:c>
      <x:c r="F1179" t="s">
        <x:v>99</x:v>
      </x:c>
      <x:c r="G1179" s="6">
        <x:v>82.8876852487455</x:v>
      </x:c>
      <x:c r="H1179" t="s">
        <x:v>97</x:v>
      </x:c>
      <x:c r="I1179" s="6">
        <x:v>27.644247803572398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22.591</x:v>
      </x:c>
      <x:c r="S1179" s="8">
        <x:v>71292.87900582563</x:v>
      </x:c>
      <x:c r="T1179" s="12">
        <x:v>339770.2346139462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423762</x:v>
      </x:c>
      <x:c r="B1180" s="1">
        <x:v>44784.57147598218</x:v>
      </x:c>
      <x:c r="C1180" s="6">
        <x:v>19.633794158333334</x:v>
      </x:c>
      <x:c r="D1180" s="14" t="s">
        <x:v>94</x:v>
      </x:c>
      <x:c r="E1180" s="15">
        <x:v>44771.47877003059</x:v>
      </x:c>
      <x:c r="F1180" t="s">
        <x:v>99</x:v>
      </x:c>
      <x:c r="G1180" s="6">
        <x:v>82.91306263087436</x:v>
      </x:c>
      <x:c r="H1180" t="s">
        <x:v>97</x:v>
      </x:c>
      <x:c r="I1180" s="6">
        <x:v>27.639106668769273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22.588</x:v>
      </x:c>
      <x:c r="S1180" s="8">
        <x:v>71287.54356801718</x:v>
      </x:c>
      <x:c r="T1180" s="12">
        <x:v>339778.3401488889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423768</x:v>
      </x:c>
      <x:c r="B1181" s="1">
        <x:v>44784.57148770724</x:v>
      </x:c>
      <x:c r="C1181" s="6">
        <x:v>19.650678251666665</x:v>
      </x:c>
      <x:c r="D1181" s="14" t="s">
        <x:v>94</x:v>
      </x:c>
      <x:c r="E1181" s="15">
        <x:v>44771.47877003059</x:v>
      </x:c>
      <x:c r="F1181" t="s">
        <x:v>99</x:v>
      </x:c>
      <x:c r="G1181" s="6">
        <x:v>82.92373963859046</x:v>
      </x:c>
      <x:c r="H1181" t="s">
        <x:v>97</x:v>
      </x:c>
      <x:c r="I1181" s="6">
        <x:v>27.634626972935166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22.586999999999996</x:v>
      </x:c>
      <x:c r="S1181" s="8">
        <x:v>71281.62980034408</x:v>
      </x:c>
      <x:c r="T1181" s="12">
        <x:v>339788.19884718984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423774</x:v>
      </x:c>
      <x:c r="B1182" s="1">
        <x:v>44784.5714994406</x:v>
      </x:c>
      <x:c r="C1182" s="6">
        <x:v>19.667574295</x:v>
      </x:c>
      <x:c r="D1182" s="14" t="s">
        <x:v>94</x:v>
      </x:c>
      <x:c r="E1182" s="15">
        <x:v>44771.47877003059</x:v>
      </x:c>
      <x:c r="F1182" t="s">
        <x:v>99</x:v>
      </x:c>
      <x:c r="G1182" s="6">
        <x:v>82.91665894292287</x:v>
      </x:c>
      <x:c r="H1182" t="s">
        <x:v>97</x:v>
      </x:c>
      <x:c r="I1182" s="6">
        <x:v>27.643466110053396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22.586999999999996</x:v>
      </x:c>
      <x:c r="S1182" s="8">
        <x:v>71294.56127237625</x:v>
      </x:c>
      <x:c r="T1182" s="12">
        <x:v>339770.65982026415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423777</x:v>
      </x:c>
      <x:c r="B1183" s="1">
        <x:v>44784.57151058315</x:v>
      </x:c>
      <x:c r="C1183" s="6">
        <x:v>19.683619561666667</x:v>
      </x:c>
      <x:c r="D1183" s="14" t="s">
        <x:v>94</x:v>
      </x:c>
      <x:c r="E1183" s="15">
        <x:v>44771.47877003059</x:v>
      </x:c>
      <x:c r="F1183" t="s">
        <x:v>99</x:v>
      </x:c>
      <x:c r="G1183" s="6">
        <x:v>82.84873054088456</x:v>
      </x:c>
      <x:c r="H1183" t="s">
        <x:v>97</x:v>
      </x:c>
      <x:c r="I1183" s="6">
        <x:v>27.648667381890846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22.595999999999997</x:v>
      </x:c>
      <x:c r="S1183" s="8">
        <x:v>71289.56259554157</x:v>
      </x:c>
      <x:c r="T1183" s="12">
        <x:v>339776.6104076861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423781</x:v>
      </x:c>
      <x:c r="B1184" s="1">
        <x:v>44784.57152231425</x:v>
      </x:c>
      <x:c r="C1184" s="6">
        <x:v>19.700512345</x:v>
      </x:c>
      <x:c r="D1184" s="14" t="s">
        <x:v>94</x:v>
      </x:c>
      <x:c r="E1184" s="15">
        <x:v>44771.47877003059</x:v>
      </x:c>
      <x:c r="F1184" t="s">
        <x:v>99</x:v>
      </x:c>
      <x:c r="G1184" s="6">
        <x:v>82.87568235555419</x:v>
      </x:c>
      <x:c r="H1184" t="s">
        <x:v>97</x:v>
      </x:c>
      <x:c r="I1184" s="6">
        <x:v>27.641541942167805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22.592999999999996</x:v>
      </x:c>
      <x:c r="S1184" s="8">
        <x:v>71293.29308362235</x:v>
      </x:c>
      <x:c r="T1184" s="12">
        <x:v>339789.6970112699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423788</x:v>
      </x:c>
      <x:c r="B1185" s="1">
        <x:v>44784.57153403095</x:v>
      </x:c>
      <x:c r="C1185" s="6">
        <x:v>19.717384381666665</x:v>
      </x:c>
      <x:c r="D1185" s="14" t="s">
        <x:v>94</x:v>
      </x:c>
      <x:c r="E1185" s="15">
        <x:v>44771.47877003059</x:v>
      </x:c>
      <x:c r="F1185" t="s">
        <x:v>99</x:v>
      </x:c>
      <x:c r="G1185" s="6">
        <x:v>82.85959045610834</x:v>
      </x:c>
      <x:c r="H1185" t="s">
        <x:v>97</x:v>
      </x:c>
      <x:c r="I1185" s="6">
        <x:v>27.643947152197143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22.595</x:v>
      </x:c>
      <x:c r="S1185" s="8">
        <x:v>71292.54099304974</x:v>
      </x:c>
      <x:c r="T1185" s="12">
        <x:v>339781.2514237295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423794</x:v>
      </x:c>
      <x:c r="B1186" s="1">
        <x:v>44784.57154573691</x:v>
      </x:c>
      <x:c r="C1186" s="6">
        <x:v>19.734240973333332</x:v>
      </x:c>
      <x:c r="D1186" s="14" t="s">
        <x:v>94</x:v>
      </x:c>
      <x:c r="E1186" s="15">
        <x:v>44771.47877003059</x:v>
      </x:c>
      <x:c r="F1186" t="s">
        <x:v>99</x:v>
      </x:c>
      <x:c r="G1186" s="6">
        <x:v>82.86587896368381</x:v>
      </x:c>
      <x:c r="H1186" t="s">
        <x:v>97</x:v>
      </x:c>
      <x:c r="I1186" s="6">
        <x:v>27.64493930183653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22.594</x:v>
      </x:c>
      <x:c r="S1186" s="8">
        <x:v>71294.56929658137</x:v>
      </x:c>
      <x:c r="T1186" s="12">
        <x:v>339768.7036477371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423795</x:v>
      </x:c>
      <x:c r="B1187" s="1">
        <x:v>44784.5715568775</x:v>
      </x:c>
      <x:c r="C1187" s="6">
        <x:v>19.750283421666666</x:v>
      </x:c>
      <x:c r="D1187" s="14" t="s">
        <x:v>94</x:v>
      </x:c>
      <x:c r="E1187" s="15">
        <x:v>44771.47877003059</x:v>
      </x:c>
      <x:c r="F1187" t="s">
        <x:v>99</x:v>
      </x:c>
      <x:c r="G1187" s="6">
        <x:v>82.85012617341243</x:v>
      </x:c>
      <x:c r="H1187" t="s">
        <x:v>97</x:v>
      </x:c>
      <x:c r="I1187" s="6">
        <x:v>27.646923601994786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22.595999999999997</x:v>
      </x:c>
      <x:c r="S1187" s="8">
        <x:v>71295.31261603623</x:v>
      </x:c>
      <x:c r="T1187" s="12">
        <x:v>339781.0420178007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423802</x:v>
      </x:c>
      <x:c r="B1188" s="1">
        <x:v>44784.57156863926</x:v>
      </x:c>
      <x:c r="C1188" s="6">
        <x:v>19.767220358333333</x:v>
      </x:c>
      <x:c r="D1188" s="14" t="s">
        <x:v>94</x:v>
      </x:c>
      <x:c r="E1188" s="15">
        <x:v>44771.47877003059</x:v>
      </x:c>
      <x:c r="F1188" t="s">
        <x:v>99</x:v>
      </x:c>
      <x:c r="G1188" s="6">
        <x:v>82.87063200608893</x:v>
      </x:c>
      <x:c r="H1188" t="s">
        <x:v>97</x:v>
      </x:c>
      <x:c r="I1188" s="6">
        <x:v>27.621308181039694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22.595999999999997</x:v>
      </x:c>
      <x:c r="S1188" s="8">
        <x:v>71297.83977257168</x:v>
      </x:c>
      <x:c r="T1188" s="12">
        <x:v>339782.24987810885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423809</x:v>
      </x:c>
      <x:c r="B1189" s="1">
        <x:v>44784.57158036206</x:v>
      </x:c>
      <x:c r="C1189" s="6">
        <x:v>19.784101201666665</x:v>
      </x:c>
      <x:c r="D1189" s="14" t="s">
        <x:v>94</x:v>
      </x:c>
      <x:c r="E1189" s="15">
        <x:v>44771.47877003059</x:v>
      </x:c>
      <x:c r="F1189" t="s">
        <x:v>99</x:v>
      </x:c>
      <x:c r="G1189" s="6">
        <x:v>82.87138152357564</x:v>
      </x:c>
      <x:c r="H1189" t="s">
        <x:v>97</x:v>
      </x:c>
      <x:c r="I1189" s="6">
        <x:v>27.655762771498758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22.592</x:v>
      </x:c>
      <x:c r="S1189" s="8">
        <x:v>71296.91096033179</x:v>
      </x:c>
      <x:c r="T1189" s="12">
        <x:v>339786.2517740134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423810</x:v>
      </x:c>
      <x:c r="B1190" s="1">
        <x:v>44784.57159151553</x:v>
      </x:c>
      <x:c r="C1190" s="6">
        <x:v>19.80016219</x:v>
      </x:c>
      <x:c r="D1190" s="14" t="s">
        <x:v>94</x:v>
      </x:c>
      <x:c r="E1190" s="15">
        <x:v>44771.47877003059</x:v>
      </x:c>
      <x:c r="F1190" t="s">
        <x:v>99</x:v>
      </x:c>
      <x:c r="G1190" s="6">
        <x:v>82.87030683169242</x:v>
      </x:c>
      <x:c r="H1190" t="s">
        <x:v>97</x:v>
      </x:c>
      <x:c r="I1190" s="6">
        <x:v>27.66595490400823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22.591</x:v>
      </x:c>
      <x:c r="S1190" s="8">
        <x:v>71302.1601918618</x:v>
      </x:c>
      <x:c r="T1190" s="12">
        <x:v>339777.5145206333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423817</x:v>
      </x:c>
      <x:c r="B1191" s="1">
        <x:v>44784.57160326663</x:v>
      </x:c>
      <x:c r="C1191" s="6">
        <x:v>19.81708377</x:v>
      </x:c>
      <x:c r="D1191" s="14" t="s">
        <x:v>94</x:v>
      </x:c>
      <x:c r="E1191" s="15">
        <x:v>44771.47877003059</x:v>
      </x:c>
      <x:c r="F1191" t="s">
        <x:v>99</x:v>
      </x:c>
      <x:c r="G1191" s="6">
        <x:v>82.82017745909589</x:v>
      </x:c>
      <x:c r="H1191" t="s">
        <x:v>97</x:v>
      </x:c>
      <x:c r="I1191" s="6">
        <x:v>27.657807208576287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22.598999999999997</x:v>
      </x:c>
      <x:c r="S1191" s="8">
        <x:v>71299.73072508888</x:v>
      </x:c>
      <x:c r="T1191" s="12">
        <x:v>339781.6204698901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423822</x:v>
      </x:c>
      <x:c r="B1192" s="1">
        <x:v>44784.57161502552</x:v>
      </x:c>
      <x:c r="C1192" s="6">
        <x:v>19.83401658</x:v>
      </x:c>
      <x:c r="D1192" s="14" t="s">
        <x:v>94</x:v>
      </x:c>
      <x:c r="E1192" s="15">
        <x:v>44771.47877003059</x:v>
      </x:c>
      <x:c r="F1192" t="s">
        <x:v>99</x:v>
      </x:c>
      <x:c r="G1192" s="6">
        <x:v>82.84606712573695</x:v>
      </x:c>
      <x:c r="H1192" t="s">
        <x:v>97</x:v>
      </x:c>
      <x:c r="I1192" s="6">
        <x:v>27.6608438012413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22.595</x:v>
      </x:c>
      <x:c r="S1192" s="8">
        <x:v>71305.48246338317</x:v>
      </x:c>
      <x:c r="T1192" s="12">
        <x:v>339778.53974013287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423827</x:v>
      </x:c>
      <x:c r="B1193" s="1">
        <x:v>44784.57162619391</x:v>
      </x:c>
      <x:c r="C1193" s="6">
        <x:v>19.850099046666667</x:v>
      </x:c>
      <x:c r="D1193" s="14" t="s">
        <x:v>94</x:v>
      </x:c>
      <x:c r="E1193" s="15">
        <x:v>44771.47877003059</x:v>
      </x:c>
      <x:c r="F1193" t="s">
        <x:v>99</x:v>
      </x:c>
      <x:c r="G1193" s="6">
        <x:v>82.82845901627269</x:v>
      </x:c>
      <x:c r="H1193" t="s">
        <x:v>97</x:v>
      </x:c>
      <x:c r="I1193" s="6">
        <x:v>27.65630394589789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22.598</x:v>
      </x:c>
      <x:c r="S1193" s="8">
        <x:v>71306.51100203284</x:v>
      </x:c>
      <x:c r="T1193" s="12">
        <x:v>339773.64918465324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423832</x:v>
      </x:c>
      <x:c r="B1194" s="1">
        <x:v>44784.57163789671</x:v>
      </x:c>
      <x:c r="C1194" s="6">
        <x:v>19.866951096666668</x:v>
      </x:c>
      <x:c r="D1194" s="14" t="s">
        <x:v>94</x:v>
      </x:c>
      <x:c r="E1194" s="15">
        <x:v>44771.47877003059</x:v>
      </x:c>
      <x:c r="F1194" t="s">
        <x:v>99</x:v>
      </x:c>
      <x:c r="G1194" s="6">
        <x:v>82.84361618569125</x:v>
      </x:c>
      <x:c r="H1194" t="s">
        <x:v>97</x:v>
      </x:c>
      <x:c r="I1194" s="6">
        <x:v>27.637362893840873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22.598</x:v>
      </x:c>
      <x:c r="S1194" s="8">
        <x:v>71302.08224726988</x:v>
      </x:c>
      <x:c r="T1194" s="12">
        <x:v>339781.7252030366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423838</x:v>
      </x:c>
      <x:c r="B1195" s="1">
        <x:v>44784.571649642545</x:v>
      </x:c>
      <x:c r="C1195" s="6">
        <x:v>19.883865091666667</x:v>
      </x:c>
      <x:c r="D1195" s="14" t="s">
        <x:v>94</x:v>
      </x:c>
      <x:c r="E1195" s="15">
        <x:v>44771.47877003059</x:v>
      </x:c>
      <x:c r="F1195" t="s">
        <x:v>99</x:v>
      </x:c>
      <x:c r="G1195" s="6">
        <x:v>82.82156600435201</x:v>
      </x:c>
      <x:c r="H1195" t="s">
        <x:v>97</x:v>
      </x:c>
      <x:c r="I1195" s="6">
        <x:v>27.647224253636068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22.6</x:v>
      </x:c>
      <x:c r="S1195" s="8">
        <x:v>71308.05565250832</x:v>
      </x:c>
      <x:c r="T1195" s="12">
        <x:v>339786.7146283525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423843</x:v>
      </x:c>
      <x:c r="B1196" s="1">
        <x:v>44784.571661392925</x:v>
      </x:c>
      <x:c r="C1196" s="6">
        <x:v>19.900785643333332</x:v>
      </x:c>
      <x:c r="D1196" s="14" t="s">
        <x:v>94</x:v>
      </x:c>
      <x:c r="E1196" s="15">
        <x:v>44771.47877003059</x:v>
      </x:c>
      <x:c r="F1196" t="s">
        <x:v>99</x:v>
      </x:c>
      <x:c r="G1196" s="6">
        <x:v>82.87096465510322</x:v>
      </x:c>
      <x:c r="H1196" t="s">
        <x:v>97</x:v>
      </x:c>
      <x:c r="I1196" s="6">
        <x:v>27.64743470980102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22.592999999999996</x:v>
      </x:c>
      <x:c r="S1196" s="8">
        <x:v>71300.71022594378</x:v>
      </x:c>
      <x:c r="T1196" s="12">
        <x:v>339795.0466514564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423845</x:v>
      </x:c>
      <x:c r="B1197" s="1">
        <x:v>44784.57167256235</x:v>
      </x:c>
      <x:c r="C1197" s="6">
        <x:v>19.916869613333333</x:v>
      </x:c>
      <x:c r="D1197" s="14" t="s">
        <x:v>94</x:v>
      </x:c>
      <x:c r="E1197" s="15">
        <x:v>44771.47877003059</x:v>
      </x:c>
      <x:c r="F1197" t="s">
        <x:v>99</x:v>
      </x:c>
      <x:c r="G1197" s="6">
        <x:v>82.86832721287524</x:v>
      </x:c>
      <x:c r="H1197" t="s">
        <x:v>97</x:v>
      </x:c>
      <x:c r="I1197" s="6">
        <x:v>27.633033525522933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22.595</x:v>
      </x:c>
      <x:c r="S1197" s="8">
        <x:v>71291.48424151647</x:v>
      </x:c>
      <x:c r="T1197" s="12">
        <x:v>339785.50220673234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423850</x:v>
      </x:c>
      <x:c r="B1198" s="1">
        <x:v>44784.571684330345</x:v>
      </x:c>
      <x:c r="C1198" s="6">
        <x:v>19.933815523333333</x:v>
      </x:c>
      <x:c r="D1198" s="14" t="s">
        <x:v>94</x:v>
      </x:c>
      <x:c r="E1198" s="15">
        <x:v>44771.47877003059</x:v>
      </x:c>
      <x:c r="F1198" t="s">
        <x:v>99</x:v>
      </x:c>
      <x:c r="G1198" s="6">
        <x:v>82.85034274055779</x:v>
      </x:c>
      <x:c r="H1198" t="s">
        <x:v>97</x:v>
      </x:c>
      <x:c r="I1198" s="6">
        <x:v>27.646653015540778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22.595999999999997</x:v>
      </x:c>
      <x:c r="S1198" s="8">
        <x:v>71297.18552386828</x:v>
      </x:c>
      <x:c r="T1198" s="12">
        <x:v>339781.86760585755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423856</x:v>
      </x:c>
      <x:c r="B1199" s="1">
        <x:v>44784.57169607999</x:v>
      </x:c>
      <x:c r="C1199" s="6">
        <x:v>19.95073501</x:v>
      </x:c>
      <x:c r="D1199" s="14" t="s">
        <x:v>94</x:v>
      </x:c>
      <x:c r="E1199" s="15">
        <x:v>44771.47877003059</x:v>
      </x:c>
      <x:c r="F1199" t="s">
        <x:v>99</x:v>
      </x:c>
      <x:c r="G1199" s="6">
        <x:v>82.8121009032815</x:v>
      </x:c>
      <x:c r="H1199" t="s">
        <x:v>97</x:v>
      </x:c>
      <x:c r="I1199" s="6">
        <x:v>27.64136155148526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22.601999999999997</x:v>
      </x:c>
      <x:c r="S1199" s="8">
        <x:v>71307.82072677602</x:v>
      </x:c>
      <x:c r="T1199" s="12">
        <x:v>339791.62550346367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423861</x:v>
      </x:c>
      <x:c r="B1200" s="1">
        <x:v>44784.57170724259</x:v>
      </x:c>
      <x:c r="C1200" s="6">
        <x:v>19.966809153333333</x:v>
      </x:c>
      <x:c r="D1200" s="14" t="s">
        <x:v>94</x:v>
      </x:c>
      <x:c r="E1200" s="15">
        <x:v>44771.47877003059</x:v>
      </x:c>
      <x:c r="F1200" t="s">
        <x:v>99</x:v>
      </x:c>
      <x:c r="G1200" s="6">
        <x:v>82.85036680363143</x:v>
      </x:c>
      <x:c r="H1200" t="s">
        <x:v>97</x:v>
      </x:c>
      <x:c r="I1200" s="6">
        <x:v>27.646622950380788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22.595999999999997</x:v>
      </x:c>
      <x:c r="S1200" s="8">
        <x:v>71304.5361794824</x:v>
      </x:c>
      <x:c r="T1200" s="12">
        <x:v>339775.73348142166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423865</x:v>
      </x:c>
      <x:c r="B1201" s="1">
        <x:v>44784.57171898834</x:v>
      </x:c>
      <x:c r="C1201" s="6">
        <x:v>19.98372304</x:v>
      </x:c>
      <x:c r="D1201" s="14" t="s">
        <x:v>94</x:v>
      </x:c>
      <x:c r="E1201" s="15">
        <x:v>44771.47877003059</x:v>
      </x:c>
      <x:c r="F1201" t="s">
        <x:v>99</x:v>
      </x:c>
      <x:c r="G1201" s="6">
        <x:v>82.83894825214087</x:v>
      </x:c>
      <x:c r="H1201" t="s">
        <x:v>97</x:v>
      </x:c>
      <x:c r="I1201" s="6">
        <x:v>27.643195523877694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22.598</x:v>
      </x:c>
      <x:c r="S1201" s="8">
        <x:v>71297.51871056274</x:v>
      </x:c>
      <x:c r="T1201" s="12">
        <x:v>339780.3626525258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423871</x:v>
      </x:c>
      <x:c r="B1202" s="1">
        <x:v>44784.57173075863</x:v>
      </x:c>
      <x:c r="C1202" s="6">
        <x:v>20.000672251666668</x:v>
      </x:c>
      <x:c r="D1202" s="14" t="s">
        <x:v>94</x:v>
      </x:c>
      <x:c r="E1202" s="15">
        <x:v>44771.47877003059</x:v>
      </x:c>
      <x:c r="F1202" t="s">
        <x:v>99</x:v>
      </x:c>
      <x:c r="G1202" s="6">
        <x:v>82.82766519544766</x:v>
      </x:c>
      <x:c r="H1202" t="s">
        <x:v>97</x:v>
      </x:c>
      <x:c r="I1202" s="6">
        <x:v>27.657296099190717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22.598</x:v>
      </x:c>
      <x:c r="S1202" s="8">
        <x:v>71307.92779489407</x:v>
      </x:c>
      <x:c r="T1202" s="12">
        <x:v>339801.59460700664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423876</x:v>
      </x:c>
      <x:c r="B1203" s="1">
        <x:v>44784.57174192431</x:v>
      </x:c>
      <x:c r="C1203" s="6">
        <x:v>20.016750825</x:v>
      </x:c>
      <x:c r="D1203" s="14" t="s">
        <x:v>94</x:v>
      </x:c>
      <x:c r="E1203" s="15">
        <x:v>44771.47877003059</x:v>
      </x:c>
      <x:c r="F1203" t="s">
        <x:v>99</x:v>
      </x:c>
      <x:c r="G1203" s="6">
        <x:v>82.85804351292916</x:v>
      </x:c>
      <x:c r="H1203" t="s">
        <x:v>97</x:v>
      </x:c>
      <x:c r="I1203" s="6">
        <x:v>27.63703217800912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22.595999999999997</x:v>
      </x:c>
      <x:c r="S1203" s="8">
        <x:v>71309.01676594897</x:v>
      </x:c>
      <x:c r="T1203" s="12">
        <x:v>339775.0538532922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423881</x:v>
      </x:c>
      <x:c r="B1204" s="1">
        <x:v>44784.571753677046</x:v>
      </x:c>
      <x:c r="C1204" s="6">
        <x:v>20.033674778333335</x:v>
      </x:c>
      <x:c r="D1204" s="14" t="s">
        <x:v>94</x:v>
      </x:c>
      <x:c r="E1204" s="15">
        <x:v>44771.47877003059</x:v>
      </x:c>
      <x:c r="F1204" t="s">
        <x:v>99</x:v>
      </x:c>
      <x:c r="G1204" s="6">
        <x:v>82.84660004073497</x:v>
      </x:c>
      <x:c r="H1204" t="s">
        <x:v>97</x:v>
      </x:c>
      <x:c r="I1204" s="6">
        <x:v>27.63363482634395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22.598</x:v>
      </x:c>
      <x:c r="S1204" s="8">
        <x:v>71305.64827707438</x:v>
      </x:c>
      <x:c r="T1204" s="12">
        <x:v>339791.5047382339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423888</x:v>
      </x:c>
      <x:c r="B1205" s="1">
        <x:v>44784.57176542914</x:v>
      </x:c>
      <x:c r="C1205" s="6">
        <x:v>20.050597783333334</x:v>
      </x:c>
      <x:c r="D1205" s="14" t="s">
        <x:v>94</x:v>
      </x:c>
      <x:c r="E1205" s="15">
        <x:v>44771.47877003059</x:v>
      </x:c>
      <x:c r="F1205" t="s">
        <x:v>99</x:v>
      </x:c>
      <x:c r="G1205" s="6">
        <x:v>82.82533701680124</x:v>
      </x:c>
      <x:c r="H1205" t="s">
        <x:v>97</x:v>
      </x:c>
      <x:c r="I1205" s="6">
        <x:v>27.633664891388435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22.601</x:v>
      </x:c>
      <x:c r="S1205" s="8">
        <x:v>71309.69029859576</x:v>
      </x:c>
      <x:c r="T1205" s="12">
        <x:v>339791.8608705028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423894</x:v>
      </x:c>
      <x:c r="B1206" s="1">
        <x:v>44784.57177717753</x:v>
      </x:c>
      <x:c r="C1206" s="6">
        <x:v>20.06751547</x:v>
      </x:c>
      <x:c r="D1206" s="14" t="s">
        <x:v>94</x:v>
      </x:c>
      <x:c r="E1206" s="15">
        <x:v>44771.47877003059</x:v>
      </x:c>
      <x:c r="F1206" t="s">
        <x:v>99</x:v>
      </x:c>
      <x:c r="G1206" s="6">
        <x:v>82.82533701680124</x:v>
      </x:c>
      <x:c r="H1206" t="s">
        <x:v>97</x:v>
      </x:c>
      <x:c r="I1206" s="6">
        <x:v>27.633664891388435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22.601</x:v>
      </x:c>
      <x:c r="S1206" s="8">
        <x:v>71310.39058163186</x:v>
      </x:c>
      <x:c r="T1206" s="12">
        <x:v>339787.5793701083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423896</x:v>
      </x:c>
      <x:c r="B1207" s="1">
        <x:v>44784.57178833691</x:v>
      </x:c>
      <x:c r="C1207" s="6">
        <x:v>20.083584971666667</x:v>
      </x:c>
      <x:c r="D1207" s="14" t="s">
        <x:v>94</x:v>
      </x:c>
      <x:c r="E1207" s="15">
        <x:v>44771.47877003059</x:v>
      </x:c>
      <x:c r="F1207" t="s">
        <x:v>99</x:v>
      </x:c>
      <x:c r="G1207" s="6">
        <x:v>82.829114272985</x:v>
      </x:c>
      <x:c r="H1207" t="s">
        <x:v>97</x:v>
      </x:c>
      <x:c r="I1207" s="6">
        <x:v>27.62894468279501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22.601</x:v>
      </x:c>
      <x:c r="S1207" s="8">
        <x:v>71308.21818653654</x:v>
      </x:c>
      <x:c r="T1207" s="12">
        <x:v>339779.0470544652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423901</x:v>
      </x:c>
      <x:c r="B1208" s="1">
        <x:v>44784.57180007866</x:v>
      </x:c>
      <x:c r="C1208" s="6">
        <x:v>20.100493096666668</x:v>
      </x:c>
      <x:c r="D1208" s="14" t="s">
        <x:v>94</x:v>
      </x:c>
      <x:c r="E1208" s="15">
        <x:v>44771.47877003059</x:v>
      </x:c>
      <x:c r="F1208" t="s">
        <x:v>99</x:v>
      </x:c>
      <x:c r="G1208" s="6">
        <x:v>82.82095322482019</x:v>
      </x:c>
      <x:c r="H1208" t="s">
        <x:v>97</x:v>
      </x:c>
      <x:c r="I1208" s="6">
        <x:v>27.630297608146066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22.601999999999997</x:v>
      </x:c>
      <x:c r="S1208" s="8">
        <x:v>71313.93412335389</x:v>
      </x:c>
      <x:c r="T1208" s="12">
        <x:v>339803.8713006911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423907</x:v>
      </x:c>
      <x:c r="B1209" s="1">
        <x:v>44784.57181185362</x:v>
      </x:c>
      <x:c r="C1209" s="6">
        <x:v>20.117449036666667</x:v>
      </x:c>
      <x:c r="D1209" s="14" t="s">
        <x:v>94</x:v>
      </x:c>
      <x:c r="E1209" s="15">
        <x:v>44771.47877003059</x:v>
      </x:c>
      <x:c r="F1209" t="s">
        <x:v>99</x:v>
      </x:c>
      <x:c r="G1209" s="6">
        <x:v>82.78693462876657</x:v>
      </x:c>
      <x:c r="H1209" t="s">
        <x:v>97</x:v>
      </x:c>
      <x:c r="I1209" s="6">
        <x:v>27.655131401476865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22.604</x:v>
      </x:c>
      <x:c r="S1209" s="8">
        <x:v>71313.20819593694</x:v>
      </x:c>
      <x:c r="T1209" s="12">
        <x:v>339802.12295125244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423910</x:v>
      </x:c>
      <x:c r="B1210" s="1">
        <x:v>44784.57182299735</x:v>
      </x:c>
      <x:c r="C1210" s="6">
        <x:v>20.133496011666665</x:v>
      </x:c>
      <x:c r="D1210" s="14" t="s">
        <x:v>94</x:v>
      </x:c>
      <x:c r="E1210" s="15">
        <x:v>44771.47877003059</x:v>
      </x:c>
      <x:c r="F1210" t="s">
        <x:v>99</x:v>
      </x:c>
      <x:c r="G1210" s="6">
        <x:v>82.78724719944323</x:v>
      </x:c>
      <x:c r="H1210" t="s">
        <x:v>97</x:v>
      </x:c>
      <x:c r="I1210" s="6">
        <x:v>27.65474055342702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22.604</x:v>
      </x:c>
      <x:c r="S1210" s="8">
        <x:v>71315.21445483515</x:v>
      </x:c>
      <x:c r="T1210" s="12">
        <x:v>339788.2320108655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423917</x:v>
      </x:c>
      <x:c r="B1211" s="1">
        <x:v>44784.5718347233</x:v>
      </x:c>
      <x:c r="C1211" s="6">
        <x:v>20.150381378333332</x:v>
      </x:c>
      <x:c r="D1211" s="14" t="s">
        <x:v>94</x:v>
      </x:c>
      <x:c r="E1211" s="15">
        <x:v>44771.47877003059</x:v>
      </x:c>
      <x:c r="F1211" t="s">
        <x:v>99</x:v>
      </x:c>
      <x:c r="G1211" s="6">
        <x:v>82.80190342520153</x:v>
      </x:c>
      <x:c r="H1211" t="s">
        <x:v>97</x:v>
      </x:c>
      <x:c r="I1211" s="6">
        <x:v>27.654109183597484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22.601999999999997</x:v>
      </x:c>
      <x:c r="S1211" s="8">
        <x:v>71315.56542156081</x:v>
      </x:c>
      <x:c r="T1211" s="12">
        <x:v>339800.0829747898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423928</x:v>
      </x:c>
      <x:c r="B1212" s="1">
        <x:v>44784.571846512146</x:v>
      </x:c>
      <x:c r="C1212" s="6">
        <x:v>20.167357316666667</x:v>
      </x:c>
      <x:c r="D1212" s="14" t="s">
        <x:v>94</x:v>
      </x:c>
      <x:c r="E1212" s="15">
        <x:v>44771.47877003059</x:v>
      </x:c>
      <x:c r="F1212" t="s">
        <x:v>99</x:v>
      </x:c>
      <x:c r="G1212" s="6">
        <x:v>82.83411234583274</x:v>
      </x:c>
      <x:c r="H1212" t="s">
        <x:v>97</x:v>
      </x:c>
      <x:c r="I1212" s="6">
        <x:v>27.64923862032856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22.598</x:v>
      </x:c>
      <x:c r="S1212" s="8">
        <x:v>71313.52237022827</x:v>
      </x:c>
      <x:c r="T1212" s="12">
        <x:v>339804.72528848686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423924</x:v>
      </x:c>
      <x:c r="B1213" s="1">
        <x:v>44784.57185766533</x:v>
      </x:c>
      <x:c r="C1213" s="6">
        <x:v>20.18341791</x:v>
      </x:c>
      <x:c r="D1213" s="14" t="s">
        <x:v>94</x:v>
      </x:c>
      <x:c r="E1213" s="15">
        <x:v>44771.47877003059</x:v>
      </x:c>
      <x:c r="F1213" t="s">
        <x:v>99</x:v>
      </x:c>
      <x:c r="G1213" s="6">
        <x:v>82.77393515690012</x:v>
      </x:c>
      <x:c r="H1213" t="s">
        <x:v>97</x:v>
      </x:c>
      <x:c r="I1213" s="6">
        <x:v>27.64484910640249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22.607</x:v>
      </x:c>
      <x:c r="S1213" s="8">
        <x:v>71311.10658524635</x:v>
      </x:c>
      <x:c r="T1213" s="12">
        <x:v>339790.9759118735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423931</x:v>
      </x:c>
      <x:c r="B1214" s="1">
        <x:v>44784.571869441475</x:v>
      </x:c>
      <x:c r="C1214" s="6">
        <x:v>20.200375543333333</x:v>
      </x:c>
      <x:c r="D1214" s="14" t="s">
        <x:v>94</x:v>
      </x:c>
      <x:c r="E1214" s="15">
        <x:v>44771.47877003059</x:v>
      </x:c>
      <x:c r="F1214" t="s">
        <x:v>99</x:v>
      </x:c>
      <x:c r="G1214" s="6">
        <x:v>82.8164906876606</x:v>
      </x:c>
      <x:c r="H1214" t="s">
        <x:v>97</x:v>
      </x:c>
      <x:c r="I1214" s="6">
        <x:v>27.653568009551236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22.6</x:v>
      </x:c>
      <x:c r="S1214" s="8">
        <x:v>71314.697480372</x:v>
      </x:c>
      <x:c r="T1214" s="12">
        <x:v>339799.0258378678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423936</x:v>
      </x:c>
      <x:c r="B1215" s="1">
        <x:v>44784.57188118735</x:v>
      </x:c>
      <x:c r="C1215" s="6">
        <x:v>20.21728961</x:v>
      </x:c>
      <x:c r="D1215" s="14" t="s">
        <x:v>94</x:v>
      </x:c>
      <x:c r="E1215" s="15">
        <x:v>44771.47877003059</x:v>
      </x:c>
      <x:c r="F1215" t="s">
        <x:v>99</x:v>
      </x:c>
      <x:c r="G1215" s="6">
        <x:v>82.79936682572536</x:v>
      </x:c>
      <x:c r="H1215" t="s">
        <x:v>97</x:v>
      </x:c>
      <x:c r="I1215" s="6">
        <x:v>27.639587710288197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22.604</x:v>
      </x:c>
      <x:c r="S1215" s="8">
        <x:v>71328.22448474418</x:v>
      </x:c>
      <x:c r="T1215" s="12">
        <x:v>339808.46949239547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423944</x:v>
      </x:c>
      <x:c r="B1216" s="1">
        <x:v>44784.57189295149</x:v>
      </x:c>
      <x:c r="C1216" s="6">
        <x:v>20.234229968333334</x:v>
      </x:c>
      <x:c r="D1216" s="14" t="s">
        <x:v>94</x:v>
      </x:c>
      <x:c r="E1216" s="15">
        <x:v>44771.47877003059</x:v>
      </x:c>
      <x:c r="F1216" t="s">
        <x:v>99</x:v>
      </x:c>
      <x:c r="G1216" s="6">
        <x:v>82.81604576672513</x:v>
      </x:c>
      <x:c r="H1216" t="s">
        <x:v>97</x:v>
      </x:c>
      <x:c r="I1216" s="6">
        <x:v>27.636430876579198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22.601999999999997</x:v>
      </x:c>
      <x:c r="S1216" s="8">
        <x:v>71317.06601791264</x:v>
      </x:c>
      <x:c r="T1216" s="12">
        <x:v>339790.3243855371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423947</x:v>
      </x:c>
      <x:c r="B1217" s="1">
        <x:v>44784.57190412562</x:v>
      </x:c>
      <x:c r="C1217" s="6">
        <x:v>20.250320718333334</x:v>
      </x:c>
      <x:c r="D1217" s="14" t="s">
        <x:v>94</x:v>
      </x:c>
      <x:c r="E1217" s="15">
        <x:v>44771.47877003059</x:v>
      </x:c>
      <x:c r="F1217" t="s">
        <x:v>99</x:v>
      </x:c>
      <x:c r="G1217" s="6">
        <x:v>82.83506258980495</x:v>
      </x:c>
      <x:c r="H1217" t="s">
        <x:v>97</x:v>
      </x:c>
      <x:c r="I1217" s="6">
        <x:v>27.630357738174098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22.6</x:v>
      </x:c>
      <x:c r="S1217" s="8">
        <x:v>71316.06635857766</x:v>
      </x:c>
      <x:c r="T1217" s="12">
        <x:v>339800.3108492466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423951</x:v>
      </x:c>
      <x:c r="B1218" s="1">
        <x:v>44784.57191586304</x:v>
      </x:c>
      <x:c r="C1218" s="6">
        <x:v>20.267222606666667</x:v>
      </x:c>
      <x:c r="D1218" s="14" t="s">
        <x:v>94</x:v>
      </x:c>
      <x:c r="E1218" s="15">
        <x:v>44771.47877003059</x:v>
      </x:c>
      <x:c r="F1218" t="s">
        <x:v>99</x:v>
      </x:c>
      <x:c r="G1218" s="6">
        <x:v>82.82162683495639</x:v>
      </x:c>
      <x:c r="H1218" t="s">
        <x:v>97</x:v>
      </x:c>
      <x:c r="I1218" s="6">
        <x:v>27.629455787863662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22.601999999999997</x:v>
      </x:c>
      <x:c r="S1218" s="8">
        <x:v>71320.47750489129</x:v>
      </x:c>
      <x:c r="T1218" s="12">
        <x:v>339799.0202312445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423959</x:v>
      </x:c>
      <x:c r="B1219" s="1">
        <x:v>44784.571927622506</x:v>
      </x:c>
      <x:c r="C1219" s="6">
        <x:v>20.28415624333333</x:v>
      </x:c>
      <x:c r="D1219" s="14" t="s">
        <x:v>94</x:v>
      </x:c>
      <x:c r="E1219" s="15">
        <x:v>44771.47877003059</x:v>
      </x:c>
      <x:c r="F1219" t="s">
        <x:v>99</x:v>
      </x:c>
      <x:c r="G1219" s="6">
        <x:v>82.81841491793624</x:v>
      </x:c>
      <x:c r="H1219" t="s">
        <x:v>97</x:v>
      </x:c>
      <x:c r="I1219" s="6">
        <x:v>27.651162792627474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22.6</x:v>
      </x:c>
      <x:c r="S1219" s="8">
        <x:v>71325.42940435885</x:v>
      </x:c>
      <x:c r="T1219" s="12">
        <x:v>339790.96829361765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423960</x:v>
      </x:c>
      <x:c r="B1220" s="1">
        <x:v>44784.571938772286</x:v>
      </x:c>
      <x:c r="C1220" s="6">
        <x:v>20.300211918333332</x:v>
      </x:c>
      <x:c r="D1220" s="14" t="s">
        <x:v>94</x:v>
      </x:c>
      <x:c r="E1220" s="15">
        <x:v>44771.47877003059</x:v>
      </x:c>
      <x:c r="F1220" t="s">
        <x:v>99</x:v>
      </x:c>
      <x:c r="G1220" s="6">
        <x:v>82.78031697617509</x:v>
      </x:c>
      <x:c r="H1220" t="s">
        <x:v>97</x:v>
      </x:c>
      <x:c r="I1220" s="6">
        <x:v>27.654560162035068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22.604999999999997</x:v>
      </x:c>
      <x:c r="S1220" s="8">
        <x:v>71318.50596503977</x:v>
      </x:c>
      <x:c r="T1220" s="12">
        <x:v>339781.3181401812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423965</x:v>
      </x:c>
      <x:c r="B1221" s="1">
        <x:v>44784.57195053375</x:v>
      </x:c>
      <x:c r="C1221" s="6">
        <x:v>20.317148428333333</x:v>
      </x:c>
      <x:c r="D1221" s="14" t="s">
        <x:v>94</x:v>
      </x:c>
      <x:c r="E1221" s="15">
        <x:v>44771.47877003059</x:v>
      </x:c>
      <x:c r="F1221" t="s">
        <x:v>99</x:v>
      </x:c>
      <x:c r="G1221" s="6">
        <x:v>82.78393753060624</x:v>
      </x:c>
      <x:c r="H1221" t="s">
        <x:v>97</x:v>
      </x:c>
      <x:c r="I1221" s="6">
        <x:v>27.632342029711253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22.607</x:v>
      </x:c>
      <x:c r="S1221" s="8">
        <x:v>71321.2016823266</x:v>
      </x:c>
      <x:c r="T1221" s="12">
        <x:v>339782.3407421359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423973</x:v>
      </x:c>
      <x:c r="B1222" s="1">
        <x:v>44784.57196229326</x:v>
      </x:c>
      <x:c r="C1222" s="6">
        <x:v>20.334082126666665</x:v>
      </x:c>
      <x:c r="D1222" s="14" t="s">
        <x:v>94</x:v>
      </x:c>
      <x:c r="E1222" s="15">
        <x:v>44771.47877003059</x:v>
      </x:c>
      <x:c r="F1222" t="s">
        <x:v>99</x:v>
      </x:c>
      <x:c r="G1222" s="6">
        <x:v>82.78663533714324</x:v>
      </x:c>
      <x:c r="H1222" t="s">
        <x:v>97</x:v>
      </x:c>
      <x:c r="I1222" s="6">
        <x:v>27.637813870028367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22.606</x:v>
      </x:c>
      <x:c r="S1222" s="8">
        <x:v>71323.33552131717</x:v>
      </x:c>
      <x:c r="T1222" s="12">
        <x:v>339781.6908911208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423975</x:v>
      </x:c>
      <x:c r="B1223" s="1">
        <x:v>44784.57197343348</x:v>
      </x:c>
      <x:c r="C1223" s="6">
        <x:v>20.35012404</x:v>
      </x:c>
      <x:c r="D1223" s="14" t="s">
        <x:v>94</x:v>
      </x:c>
      <x:c r="E1223" s="15">
        <x:v>44771.47877003059</x:v>
      </x:c>
      <x:c r="F1223" t="s">
        <x:v>99</x:v>
      </x:c>
      <x:c r="G1223" s="6">
        <x:v>82.83051520640073</x:v>
      </x:c>
      <x:c r="H1223" t="s">
        <x:v>97</x:v>
      </x:c>
      <x:c r="I1223" s="6">
        <x:v>27.63604003070668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22.6</x:v>
      </x:c>
      <x:c r="S1223" s="8">
        <x:v>71327.92820543888</x:v>
      </x:c>
      <x:c r="T1223" s="12">
        <x:v>339794.7208658811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423981</x:v>
      </x:c>
      <x:c r="B1224" s="1">
        <x:v>44784.57198518136</x:v>
      </x:c>
      <x:c r="C1224" s="6">
        <x:v>20.367040991666666</x:v>
      </x:c>
      <x:c r="D1224" s="14" t="s">
        <x:v>94</x:v>
      </x:c>
      <x:c r="E1224" s="15">
        <x:v>44771.47877003059</x:v>
      </x:c>
      <x:c r="F1224" t="s">
        <x:v>99</x:v>
      </x:c>
      <x:c r="G1224" s="6">
        <x:v>82.786587244235</x:v>
      </x:c>
      <x:c r="H1224" t="s">
        <x:v>97</x:v>
      </x:c>
      <x:c r="I1224" s="6">
        <x:v>27.637874000191914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22.606</x:v>
      </x:c>
      <x:c r="S1224" s="8">
        <x:v>71328.96462689155</x:v>
      </x:c>
      <x:c r="T1224" s="12">
        <x:v>339808.50763579766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423988</x:v>
      </x:c>
      <x:c r="B1225" s="1">
        <x:v>44784.57199694829</x:v>
      </x:c>
      <x:c r="C1225" s="6">
        <x:v>20.383985363333334</x:v>
      </x:c>
      <x:c r="D1225" s="14" t="s">
        <x:v>94</x:v>
      </x:c>
      <x:c r="E1225" s="15">
        <x:v>44771.47877003059</x:v>
      </x:c>
      <x:c r="F1225" t="s">
        <x:v>99</x:v>
      </x:c>
      <x:c r="G1225" s="6">
        <x:v>82.78740482993823</x:v>
      </x:c>
      <x:c r="H1225" t="s">
        <x:v>97</x:v>
      </x:c>
      <x:c r="I1225" s="6">
        <x:v>27.636851787568048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22.606</x:v>
      </x:c>
      <x:c r="S1225" s="8">
        <x:v>71325.57288161301</x:v>
      </x:c>
      <x:c r="T1225" s="12">
        <x:v>339806.72929571517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423992</x:v>
      </x:c>
      <x:c r="B1226" s="1">
        <x:v>44784.572008701456</x:v>
      </x:c>
      <x:c r="C1226" s="6">
        <x:v>20.400909918333333</x:v>
      </x:c>
      <x:c r="D1226" s="14" t="s">
        <x:v>94</x:v>
      </x:c>
      <x:c r="E1226" s="15">
        <x:v>44771.47877003059</x:v>
      </x:c>
      <x:c r="F1226" t="s">
        <x:v>99</x:v>
      </x:c>
      <x:c r="G1226" s="6">
        <x:v>82.79714923073126</x:v>
      </x:c>
      <x:c r="H1226" t="s">
        <x:v>97</x:v>
      </x:c>
      <x:c r="I1226" s="6">
        <x:v>27.63351456617147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22.604999999999997</x:v>
      </x:c>
      <x:c r="S1226" s="8">
        <x:v>71333.85133599259</x:v>
      </x:c>
      <x:c r="T1226" s="12">
        <x:v>339809.1136355846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423996</x:v>
      </x:c>
      <x:c r="B1227" s="1">
        <x:v>44784.57201986684</x:v>
      </x:c>
      <x:c r="C1227" s="6">
        <x:v>20.416988083333333</x:v>
      </x:c>
      <x:c r="D1227" s="14" t="s">
        <x:v>94</x:v>
      </x:c>
      <x:c r="E1227" s="15">
        <x:v>44771.47877003059</x:v>
      </x:c>
      <x:c r="F1227" t="s">
        <x:v>99</x:v>
      </x:c>
      <x:c r="G1227" s="6">
        <x:v>82.79221023108687</x:v>
      </x:c>
      <x:c r="H1227" t="s">
        <x:v>97</x:v>
      </x:c>
      <x:c r="I1227" s="6">
        <x:v>27.621999674577637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22.607</x:v>
      </x:c>
      <x:c r="S1227" s="8">
        <x:v>71331.41917243064</x:v>
      </x:c>
      <x:c r="T1227" s="12">
        <x:v>339795.66368775343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424003</x:v>
      </x:c>
      <x:c r="B1228" s="1">
        <x:v>44784.572031622636</x:v>
      </x:c>
      <x:c r="C1228" s="6">
        <x:v>20.433916426666666</x:v>
      </x:c>
      <x:c r="D1228" s="14" t="s">
        <x:v>94</x:v>
      </x:c>
      <x:c r="E1228" s="15">
        <x:v>44771.47877003059</x:v>
      </x:c>
      <x:c r="F1228" t="s">
        <x:v>99</x:v>
      </x:c>
      <x:c r="G1228" s="6">
        <x:v>82.80288941158283</x:v>
      </x:c>
      <x:c r="H1228" t="s">
        <x:v>97</x:v>
      </x:c>
      <x:c r="I1228" s="6">
        <x:v>27.652876509509497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22.601999999999997</x:v>
      </x:c>
      <x:c r="S1228" s="8">
        <x:v>71328.88101011433</x:v>
      </x:c>
      <x:c r="T1228" s="12">
        <x:v>339796.55236614286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424008</x:v>
      </x:c>
      <x:c r="B1229" s="1">
        <x:v>44784.572043382024</x:v>
      </x:c>
      <x:c r="C1229" s="6">
        <x:v>20.450849945</x:v>
      </x:c>
      <x:c r="D1229" s="14" t="s">
        <x:v>94</x:v>
      </x:c>
      <x:c r="E1229" s="15">
        <x:v>44771.47877003059</x:v>
      </x:c>
      <x:c r="F1229" t="s">
        <x:v>99</x:v>
      </x:c>
      <x:c r="G1229" s="6">
        <x:v>82.79366735106069</x:v>
      </x:c>
      <x:c r="H1229" t="s">
        <x:v>97</x:v>
      </x:c>
      <x:c r="I1229" s="6">
        <x:v>27.646713145861668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22.604</x:v>
      </x:c>
      <x:c r="S1229" s="8">
        <x:v>71328.79916269108</x:v>
      </x:c>
      <x:c r="T1229" s="12">
        <x:v>339802.78674903023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424011</x:v>
      </x:c>
      <x:c r="B1230" s="1">
        <x:v>44784.57205455913</x:v>
      </x:c>
      <x:c r="C1230" s="6">
        <x:v>20.46694497</x:v>
      </x:c>
      <x:c r="D1230" s="14" t="s">
        <x:v>94</x:v>
      </x:c>
      <x:c r="E1230" s="15">
        <x:v>44771.47877003059</x:v>
      </x:c>
      <x:c r="F1230" t="s">
        <x:v>99</x:v>
      </x:c>
      <x:c r="G1230" s="6">
        <x:v>82.75827581830679</x:v>
      </x:c>
      <x:c r="H1230" t="s">
        <x:v>97</x:v>
      </x:c>
      <x:c r="I1230" s="6">
        <x:v>27.646743211023022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22.608999999999995</x:v>
      </x:c>
      <x:c r="S1230" s="8">
        <x:v>71324.27755898618</x:v>
      </x:c>
      <x:c r="T1230" s="12">
        <x:v>339785.006810178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424016</x:v>
      </x:c>
      <x:c r="B1231" s="1">
        <x:v>44784.572066324</x:v>
      </x:c>
      <x:c r="C1231" s="6">
        <x:v>20.483886381666668</x:v>
      </x:c>
      <x:c r="D1231" s="14" t="s">
        <x:v>94</x:v>
      </x:c>
      <x:c r="E1231" s="15">
        <x:v>44771.47877003059</x:v>
      </x:c>
      <x:c r="F1231" t="s">
        <x:v>99</x:v>
      </x:c>
      <x:c r="G1231" s="6">
        <x:v>82.74026061459568</x:v>
      </x:c>
      <x:c r="H1231" t="s">
        <x:v>97</x:v>
      </x:c>
      <x:c r="I1231" s="6">
        <x:v>27.642744546966696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22.611999999999995</x:v>
      </x:c>
      <x:c r="S1231" s="8">
        <x:v>71335.77639584179</x:v>
      </x:c>
      <x:c r="T1231" s="12">
        <x:v>339806.64877141855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424022</x:v>
      </x:c>
      <x:c r="B1232" s="1">
        <x:v>44784.572078098994</x:v>
      </x:c>
      <x:c r="C1232" s="6">
        <x:v>20.500842371666668</x:v>
      </x:c>
      <x:c r="D1232" s="14" t="s">
        <x:v>94</x:v>
      </x:c>
      <x:c r="E1232" s="15">
        <x:v>44771.47877003059</x:v>
      </x:c>
      <x:c r="F1232" t="s">
        <x:v>99</x:v>
      </x:c>
      <x:c r="G1232" s="6">
        <x:v>82.77092517487621</x:v>
      </x:c>
      <x:c r="H1232" t="s">
        <x:v>97</x:v>
      </x:c>
      <x:c r="I1232" s="6">
        <x:v>27.6397681008757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22.607999999999997</x:v>
      </x:c>
      <x:c r="S1232" s="8">
        <x:v>71327.37611574834</x:v>
      </x:c>
      <x:c r="T1232" s="12">
        <x:v>339800.27100177394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424027</x:v>
      </x:c>
      <x:c r="B1233" s="1">
        <x:v>44784.57208927112</x:v>
      </x:c>
      <x:c r="C1233" s="6">
        <x:v>20.516930241666667</x:v>
      </x:c>
      <x:c r="D1233" s="14" t="s">
        <x:v>94</x:v>
      </x:c>
      <x:c r="E1233" s="15">
        <x:v>44771.47877003059</x:v>
      </x:c>
      <x:c r="F1233" t="s">
        <x:v>99</x:v>
      </x:c>
      <x:c r="G1233" s="6">
        <x:v>82.74257198224396</x:v>
      </x:c>
      <x:c r="H1233" t="s">
        <x:v>97</x:v>
      </x:c>
      <x:c r="I1233" s="6">
        <x:v>27.648697447069026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22.610999999999997</x:v>
      </x:c>
      <x:c r="S1233" s="8">
        <x:v>71325.02347228721</x:v>
      </x:c>
      <x:c r="T1233" s="12">
        <x:v>339802.11426481046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424031</x:v>
      </x:c>
      <x:c r="B1234" s="1">
        <x:v>44784.572101014455</x:v>
      </x:c>
      <x:c r="C1234" s="6">
        <x:v>20.533840638333334</x:v>
      </x:c>
      <x:c r="D1234" s="14" t="s">
        <x:v>94</x:v>
      </x:c>
      <x:c r="E1234" s="15">
        <x:v>44771.47877003059</x:v>
      </x:c>
      <x:c r="F1234" t="s">
        <x:v>99</x:v>
      </x:c>
      <x:c r="G1234" s="6">
        <x:v>82.72427682145688</x:v>
      </x:c>
      <x:c r="H1234" t="s">
        <x:v>97</x:v>
      </x:c>
      <x:c r="I1234" s="6">
        <x:v>27.653898727013257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22.613</x:v>
      </x:c>
      <x:c r="S1234" s="8">
        <x:v>71327.60889761514</x:v>
      </x:c>
      <x:c r="T1234" s="12">
        <x:v>339807.09157488495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424037</x:v>
      </x:c>
      <x:c r="B1235" s="1">
        <x:v>44784.57211276679</x:v>
      </x:c>
      <x:c r="C1235" s="6">
        <x:v>20.550764006666668</x:v>
      </x:c>
      <x:c r="D1235" s="14" t="s">
        <x:v>94</x:v>
      </x:c>
      <x:c r="E1235" s="15">
        <x:v>44771.47877003059</x:v>
      </x:c>
      <x:c r="F1235" t="s">
        <x:v>99</x:v>
      </x:c>
      <x:c r="G1235" s="6">
        <x:v>82.7352580523822</x:v>
      </x:c>
      <x:c r="H1235" t="s">
        <x:v>97</x:v>
      </x:c>
      <x:c r="I1235" s="6">
        <x:v>27.64015894718159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22.613</x:v>
      </x:c>
      <x:c r="S1235" s="8">
        <x:v>71329.76871635932</x:v>
      </x:c>
      <x:c r="T1235" s="12">
        <x:v>339794.0546321877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424041</x:v>
      </x:c>
      <x:c r="B1236" s="1">
        <x:v>44784.572123912076</x:v>
      </x:c>
      <x:c r="C1236" s="6">
        <x:v>20.566813208333333</x:v>
      </x:c>
      <x:c r="D1236" s="14" t="s">
        <x:v>94</x:v>
      </x:c>
      <x:c r="E1236" s="15">
        <x:v>44771.47877003059</x:v>
      </x:c>
      <x:c r="F1236" t="s">
        <x:v>99</x:v>
      </x:c>
      <x:c r="G1236" s="6">
        <x:v>82.73247046618185</x:v>
      </x:c>
      <x:c r="H1236" t="s">
        <x:v>97</x:v>
      </x:c>
      <x:c r="I1236" s="6">
        <x:v>27.643646500849172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22.613</x:v>
      </x:c>
      <x:c r="S1236" s="8">
        <x:v>71326.13398000404</x:v>
      </x:c>
      <x:c r="T1236" s="12">
        <x:v>339794.7593226364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424046</x:v>
      </x:c>
      <x:c r="B1237" s="1">
        <x:v>44784.57213566701</x:v>
      </x:c>
      <x:c r="C1237" s="6">
        <x:v>20.583740323333334</x:v>
      </x:c>
      <x:c r="D1237" s="14" t="s">
        <x:v>94</x:v>
      </x:c>
      <x:c r="E1237" s="15">
        <x:v>44771.47877003059</x:v>
      </x:c>
      <x:c r="F1237" t="s">
        <x:v>99</x:v>
      </x:c>
      <x:c r="G1237" s="6">
        <x:v>82.73903496749705</x:v>
      </x:c>
      <x:c r="H1237" t="s">
        <x:v>97</x:v>
      </x:c>
      <x:c r="I1237" s="6">
        <x:v>27.644277868711015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22.611999999999995</x:v>
      </x:c>
      <x:c r="S1237" s="8">
        <x:v>71333.84243603863</x:v>
      </x:c>
      <x:c r="T1237" s="12">
        <x:v>339795.83808084676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424051</x:v>
      </x:c>
      <x:c r="B1238" s="1">
        <x:v>44784.5721474269</x:v>
      </x:c>
      <x:c r="C1238" s="6">
        <x:v>20.60067456166667</x:v>
      </x:c>
      <x:c r="D1238" s="14" t="s">
        <x:v>94</x:v>
      </x:c>
      <x:c r="E1238" s="15">
        <x:v>44771.47877003059</x:v>
      </x:c>
      <x:c r="F1238" t="s">
        <x:v>99</x:v>
      </x:c>
      <x:c r="G1238" s="6">
        <x:v>82.74350511919556</x:v>
      </x:c>
      <x:c r="H1238" t="s">
        <x:v>97</x:v>
      </x:c>
      <x:c r="I1238" s="6">
        <x:v>27.638685757497115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22.611999999999995</x:v>
      </x:c>
      <x:c r="S1238" s="8">
        <x:v>71334.90474119599</x:v>
      </x:c>
      <x:c r="T1238" s="12">
        <x:v>339784.3373066587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424055</x:v>
      </x:c>
      <x:c r="B1239" s="1">
        <x:v>44784.57215858813</x:v>
      </x:c>
      <x:c r="C1239" s="6">
        <x:v>20.616746736666666</x:v>
      </x:c>
      <x:c r="D1239" s="14" t="s">
        <x:v>94</x:v>
      </x:c>
      <x:c r="E1239" s="15">
        <x:v>44771.47877003059</x:v>
      </x:c>
      <x:c r="F1239" t="s">
        <x:v>99</x:v>
      </x:c>
      <x:c r="G1239" s="6">
        <x:v>82.7752769149883</x:v>
      </x:c>
      <x:c r="H1239" t="s">
        <x:v>97</x:v>
      </x:c>
      <x:c r="I1239" s="6">
        <x:v>27.634326322422112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22.607999999999997</x:v>
      </x:c>
      <x:c r="S1239" s="8">
        <x:v>71332.35492115711</x:v>
      </x:c>
      <x:c r="T1239" s="12">
        <x:v>339800.50708403235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424060</x:v>
      </x:c>
      <x:c r="B1240" s="1">
        <x:v>44784.57217031762</x:v>
      </x:c>
      <x:c r="C1240" s="6">
        <x:v>20.633637195</x:v>
      </x:c>
      <x:c r="D1240" s="14" t="s">
        <x:v>94</x:v>
      </x:c>
      <x:c r="E1240" s="15">
        <x:v>44771.47877003059</x:v>
      </x:c>
      <x:c r="F1240" t="s">
        <x:v>99</x:v>
      </x:c>
      <x:c r="G1240" s="6">
        <x:v>82.77850330128034</x:v>
      </x:c>
      <x:c r="H1240" t="s">
        <x:v>97</x:v>
      </x:c>
      <x:c r="I1240" s="6">
        <x:v>27.639136733862415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22.607</x:v>
      </x:c>
      <x:c r="S1240" s="8">
        <x:v>71341.34779930559</x:v>
      </x:c>
      <x:c r="T1240" s="12">
        <x:v>339822.7624141211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424066</x:v>
      </x:c>
      <x:c r="B1241" s="1">
        <x:v>44784.57218206611</x:v>
      </x:c>
      <x:c r="C1241" s="6">
        <x:v>20.65055502</x:v>
      </x:c>
      <x:c r="D1241" s="14" t="s">
        <x:v>94</x:v>
      </x:c>
      <x:c r="E1241" s="15">
        <x:v>44771.47877003059</x:v>
      </x:c>
      <x:c r="F1241" t="s">
        <x:v>99</x:v>
      </x:c>
      <x:c r="G1241" s="6">
        <x:v>82.76466602082891</x:v>
      </x:c>
      <x:c r="H1241" t="s">
        <x:v>97</x:v>
      </x:c>
      <x:c r="I1241" s="6">
        <x:v>27.629906762988867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22.61</x:v>
      </x:c>
      <x:c r="S1241" s="8">
        <x:v>71341.56852902804</x:v>
      </x:c>
      <x:c r="T1241" s="12">
        <x:v>339805.24721235066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424073</x:v>
      </x:c>
      <x:c r="B1242" s="1">
        <x:v>44784.572193794775</x:v>
      </x:c>
      <x:c r="C1242" s="6">
        <x:v>20.667444311666667</x:v>
      </x:c>
      <x:c r="D1242" s="14" t="s">
        <x:v>94</x:v>
      </x:c>
      <x:c r="E1242" s="15">
        <x:v>44771.47877003059</x:v>
      </x:c>
      <x:c r="F1242" t="s">
        <x:v>99</x:v>
      </x:c>
      <x:c r="G1242" s="6">
        <x:v>82.73559850894524</x:v>
      </x:c>
      <x:c r="H1242" t="s">
        <x:v>97</x:v>
      </x:c>
      <x:c r="I1242" s="6">
        <x:v>27.648577186356306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22.611999999999995</x:v>
      </x:c>
      <x:c r="S1242" s="8">
        <x:v>71333.83407807375</x:v>
      </x:c>
      <x:c r="T1242" s="12">
        <x:v>339811.11577361496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424076</x:v>
      </x:c>
      <x:c r="B1243" s="1">
        <x:v>44784.572204936725</x:v>
      </x:c>
      <x:c r="C1243" s="6">
        <x:v>20.6834887</x:v>
      </x:c>
      <x:c r="D1243" s="14" t="s">
        <x:v>94</x:v>
      </x:c>
      <x:c r="E1243" s="15">
        <x:v>44771.47877003059</x:v>
      </x:c>
      <x:c r="F1243" t="s">
        <x:v>99</x:v>
      </x:c>
      <x:c r="G1243" s="6">
        <x:v>82.71895906304968</x:v>
      </x:c>
      <x:c r="H1243" t="s">
        <x:v>97</x:v>
      </x:c>
      <x:c r="I1243" s="6">
        <x:v>27.642864807470687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22.614999999999995</x:v>
      </x:c>
      <x:c r="S1243" s="8">
        <x:v>71334.69442843652</x:v>
      </x:c>
      <x:c r="T1243" s="12">
        <x:v>339813.9850939926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424082</x:v>
      </x:c>
      <x:c r="B1244" s="1">
        <x:v>44784.57221670562</x:v>
      </x:c>
      <x:c r="C1244" s="6">
        <x:v>20.700435925</x:v>
      </x:c>
      <x:c r="D1244" s="14" t="s">
        <x:v>94</x:v>
      </x:c>
      <x:c r="E1244" s="15">
        <x:v>44771.47877003059</x:v>
      </x:c>
      <x:c r="F1244" t="s">
        <x:v>99</x:v>
      </x:c>
      <x:c r="G1244" s="6">
        <x:v>82.7515091283199</x:v>
      </x:c>
      <x:c r="H1244" t="s">
        <x:v>97</x:v>
      </x:c>
      <x:c r="I1244" s="6">
        <x:v>27.62867409779028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22.611999999999995</x:v>
      </x:c>
      <x:c r="S1244" s="8">
        <x:v>71334.90066074338</x:v>
      </x:c>
      <x:c r="T1244" s="12">
        <x:v>339813.85502764664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424088</x:v>
      </x:c>
      <x:c r="B1245" s="1">
        <x:v>44784.57222847133</x:v>
      </x:c>
      <x:c r="C1245" s="6">
        <x:v>20.717378531666668</x:v>
      </x:c>
      <x:c r="D1245" s="14" t="s">
        <x:v>94</x:v>
      </x:c>
      <x:c r="E1245" s="15">
        <x:v>44771.47877003059</x:v>
      </x:c>
      <x:c r="F1245" t="s">
        <x:v>99</x:v>
      </x:c>
      <x:c r="G1245" s="6">
        <x:v>82.72854984406301</x:v>
      </x:c>
      <x:c r="H1245" t="s">
        <x:v>97</x:v>
      </x:c>
      <x:c r="I1245" s="6">
        <x:v>27.6397079706785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22.613999999999997</x:v>
      </x:c>
      <x:c r="S1245" s="8">
        <x:v>71335.11624155976</x:v>
      </x:c>
      <x:c r="T1245" s="12">
        <x:v>339810.68127689126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424091</x:v>
      </x:c>
      <x:c r="B1246" s="1">
        <x:v>44784.57223963073</x:v>
      </x:c>
      <x:c r="C1246" s="6">
        <x:v>20.733448083333332</x:v>
      </x:c>
      <x:c r="D1246" s="14" t="s">
        <x:v>94</x:v>
      </x:c>
      <x:c r="E1246" s="15">
        <x:v>44771.47877003059</x:v>
      </x:c>
      <x:c r="F1246" t="s">
        <x:v>99</x:v>
      </x:c>
      <x:c r="G1246" s="6">
        <x:v>82.72068900478538</x:v>
      </x:c>
      <x:c r="H1246" t="s">
        <x:v>97</x:v>
      </x:c>
      <x:c r="I1246" s="6">
        <x:v>27.64070011906415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22.614999999999995</x:v>
      </x:c>
      <x:c r="S1246" s="8">
        <x:v>71333.64986867062</x:v>
      </x:c>
      <x:c r="T1246" s="12">
        <x:v>339806.59049111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424096</x:v>
      </x:c>
      <x:c r="B1247" s="1">
        <x:v>44784.57225137628</x:v>
      </x:c>
      <x:c r="C1247" s="6">
        <x:v>20.75036167</x:v>
      </x:c>
      <x:c r="D1247" s="14" t="s">
        <x:v>94</x:v>
      </x:c>
      <x:c r="E1247" s="15">
        <x:v>44771.47877003059</x:v>
      </x:c>
      <x:c r="F1247" t="s">
        <x:v>99</x:v>
      </x:c>
      <x:c r="G1247" s="6">
        <x:v>82.68762477289673</x:v>
      </x:c>
      <x:c r="H1247" t="s">
        <x:v>97</x:v>
      </x:c>
      <x:c r="I1247" s="6">
        <x:v>27.655552314811757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22.617999999999995</x:v>
      </x:c>
      <x:c r="S1247" s="8">
        <x:v>71333.64247213714</x:v>
      </x:c>
      <x:c r="T1247" s="12">
        <x:v>339813.5752512086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424101</x:v>
      </x:c>
      <x:c r="B1248" s="1">
        <x:v>44784.572263124945</x:v>
      </x:c>
      <x:c r="C1248" s="6">
        <x:v>20.767279753333334</x:v>
      </x:c>
      <x:c r="D1248" s="14" t="s">
        <x:v>94</x:v>
      </x:c>
      <x:c r="E1248" s="15">
        <x:v>44771.47877003059</x:v>
      </x:c>
      <x:c r="F1248" t="s">
        <x:v>99</x:v>
      </x:c>
      <x:c r="G1248" s="6">
        <x:v>82.68776279144068</x:v>
      </x:c>
      <x:c r="H1248" t="s">
        <x:v>97</x:v>
      </x:c>
      <x:c r="I1248" s="6">
        <x:v>27.637693609706275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22.619999999999997</x:v>
      </x:c>
      <x:c r="S1248" s="8">
        <x:v>71334.4731630978</x:v>
      </x:c>
      <x:c r="T1248" s="12">
        <x:v>339809.86446397234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424108</x:v>
      </x:c>
      <x:c r="B1249" s="1">
        <x:v>44784.572274888604</x:v>
      </x:c>
      <x:c r="C1249" s="6">
        <x:v>20.784219415</x:v>
      </x:c>
      <x:c r="D1249" s="14" t="s">
        <x:v>94</x:v>
      </x:c>
      <x:c r="E1249" s="15">
        <x:v>44771.47877003059</x:v>
      </x:c>
      <x:c r="F1249" t="s">
        <x:v>99</x:v>
      </x:c>
      <x:c r="G1249" s="6">
        <x:v>82.72932260260241</x:v>
      </x:c>
      <x:c r="H1249" t="s">
        <x:v>97</x:v>
      </x:c>
      <x:c r="I1249" s="6">
        <x:v>27.64758503564144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22.613</x:v>
      </x:c>
      <x:c r="S1249" s="8">
        <x:v>71342.1222290036</x:v>
      </x:c>
      <x:c r="T1249" s="12">
        <x:v>339812.5523985781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424111</x:v>
      </x:c>
      <x:c r="B1250" s="1">
        <x:v>44784.57228604421</x:v>
      </x:c>
      <x:c r="C1250" s="6">
        <x:v>20.800283498333332</x:v>
      </x:c>
      <x:c r="D1250" s="14" t="s">
        <x:v>94</x:v>
      </x:c>
      <x:c r="E1250" s="15">
        <x:v>44771.47877003059</x:v>
      </x:c>
      <x:c r="F1250" t="s">
        <x:v>99</x:v>
      </x:c>
      <x:c r="G1250" s="6">
        <x:v>82.6875046945016</x:v>
      </x:c>
      <x:c r="H1250" t="s">
        <x:v>97</x:v>
      </x:c>
      <x:c r="I1250" s="6">
        <x:v>27.655702641015523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22.617999999999995</x:v>
      </x:c>
      <x:c r="S1250" s="8">
        <x:v>71346.76967146639</x:v>
      </x:c>
      <x:c r="T1250" s="12">
        <x:v>339809.507737588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424117</x:v>
      </x:c>
      <x:c r="B1251" s="1">
        <x:v>44784.57229778273</x:v>
      </x:c>
      <x:c r="C1251" s="6">
        <x:v>20.817186961666668</x:v>
      </x:c>
      <x:c r="D1251" s="14" t="s">
        <x:v>94</x:v>
      </x:c>
      <x:c r="E1251" s="15">
        <x:v>44771.47877003059</x:v>
      </x:c>
      <x:c r="F1251" t="s">
        <x:v>99</x:v>
      </x:c>
      <x:c r="G1251" s="6">
        <x:v>82.71600787862553</x:v>
      </x:c>
      <x:c r="H1251" t="s">
        <x:v>97</x:v>
      </x:c>
      <x:c r="I1251" s="6">
        <x:v>27.655401988614358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22.613999999999997</x:v>
      </x:c>
      <x:c r="S1251" s="8">
        <x:v>71344.49259884695</x:v>
      </x:c>
      <x:c r="T1251" s="12">
        <x:v>339819.29699680343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424121</x:v>
      </x:c>
      <x:c r="B1252" s="1">
        <x:v>44784.57230951905</x:v>
      </x:c>
      <x:c r="C1252" s="6">
        <x:v>20.834087248333333</x:v>
      </x:c>
      <x:c r="D1252" s="14" t="s">
        <x:v>94</x:v>
      </x:c>
      <x:c r="E1252" s="15">
        <x:v>44771.47877003059</x:v>
      </x:c>
      <x:c r="F1252" t="s">
        <x:v>99</x:v>
      </x:c>
      <x:c r="G1252" s="6">
        <x:v>82.71951167683643</x:v>
      </x:c>
      <x:c r="H1252" t="s">
        <x:v>97</x:v>
      </x:c>
      <x:c r="I1252" s="6">
        <x:v>27.642173309633563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22.614999999999995</x:v>
      </x:c>
      <x:c r="S1252" s="8">
        <x:v>71347.24257520074</x:v>
      </x:c>
      <x:c r="T1252" s="12">
        <x:v>339818.2968821592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424126</x:v>
      </x:c>
      <x:c r="B1253" s="1">
        <x:v>44784.57232069397</x:v>
      </x:c>
      <x:c r="C1253" s="6">
        <x:v>20.85017915</x:v>
      </x:c>
      <x:c r="D1253" s="14" t="s">
        <x:v>94</x:v>
      </x:c>
      <x:c r="E1253" s="15">
        <x:v>44771.47877003059</x:v>
      </x:c>
      <x:c r="F1253" t="s">
        <x:v>99</x:v>
      </x:c>
      <x:c r="G1253" s="6">
        <x:v>82.71508746522424</x:v>
      </x:c>
      <x:c r="H1253" t="s">
        <x:v>97</x:v>
      </x:c>
      <x:c r="I1253" s="6">
        <x:v>27.638866148035504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22.616</x:v>
      </x:c>
      <x:c r="S1253" s="8">
        <x:v>71351.03290991149</x:v>
      </x:c>
      <x:c r="T1253" s="12">
        <x:v>339804.63616912754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424131</x:v>
      </x:c>
      <x:c r="B1254" s="1">
        <x:v>44784.5723324575</x:v>
      </x:c>
      <x:c r="C1254" s="6">
        <x:v>20.867118633333334</x:v>
      </x:c>
      <x:c r="D1254" s="14" t="s">
        <x:v>94</x:v>
      </x:c>
      <x:c r="E1254" s="15">
        <x:v>44771.47877003059</x:v>
      </x:c>
      <x:c r="F1254" t="s">
        <x:v>99</x:v>
      </x:c>
      <x:c r="G1254" s="6">
        <x:v>82.70429444654873</x:v>
      </x:c>
      <x:c r="H1254" t="s">
        <x:v>97</x:v>
      </x:c>
      <x:c r="I1254" s="6">
        <x:v>27.63468710304096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22.617999999999995</x:v>
      </x:c>
      <x:c r="S1254" s="8">
        <x:v>71348.50130971402</x:v>
      </x:c>
      <x:c r="T1254" s="12">
        <x:v>339820.0889902867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424136</x:v>
      </x:c>
      <x:c r="B1255" s="1">
        <x:v>44784.57234422039</x:v>
      </x:c>
      <x:c r="C1255" s="6">
        <x:v>20.884057181666666</x:v>
      </x:c>
      <x:c r="D1255" s="14" t="s">
        <x:v>94</x:v>
      </x:c>
      <x:c r="E1255" s="15">
        <x:v>44771.47877003059</x:v>
      </x:c>
      <x:c r="F1255" t="s">
        <x:v>99</x:v>
      </x:c>
      <x:c r="G1255" s="6">
        <x:v>82.7106637075943</x:v>
      </x:c>
      <x:c r="H1255" t="s">
        <x:v>97</x:v>
      </x:c>
      <x:c r="I1255" s="6">
        <x:v>27.63555898969662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22.616999999999997</x:v>
      </x:c>
      <x:c r="S1255" s="8">
        <x:v>71347.00592825329</x:v>
      </x:c>
      <x:c r="T1255" s="12">
        <x:v>339817.386029497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424141</x:v>
      </x:c>
      <x:c r="B1256" s="1">
        <x:v>44784.572355392775</x:v>
      </x:c>
      <x:c r="C1256" s="6">
        <x:v>20.900145433333332</x:v>
      </x:c>
      <x:c r="D1256" s="14" t="s">
        <x:v>94</x:v>
      </x:c>
      <x:c r="E1256" s="15">
        <x:v>44771.47877003059</x:v>
      </x:c>
      <x:c r="F1256" t="s">
        <x:v>99</x:v>
      </x:c>
      <x:c r="G1256" s="6">
        <x:v>82.68821914607153</x:v>
      </x:c>
      <x:c r="H1256" t="s">
        <x:v>97</x:v>
      </x:c>
      <x:c r="I1256" s="6">
        <x:v>27.63712237323216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22.619999999999997</x:v>
      </x:c>
      <x:c r="S1256" s="8">
        <x:v>71345.65204730007</x:v>
      </x:c>
      <x:c r="T1256" s="12">
        <x:v>339805.0941415925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424146</x:v>
      </x:c>
      <x:c r="B1257" s="1">
        <x:v>44784.572367140056</x:v>
      </x:c>
      <x:c r="C1257" s="6">
        <x:v>20.917061506666666</x:v>
      </x:c>
      <x:c r="D1257" s="14" t="s">
        <x:v>94</x:v>
      </x:c>
      <x:c r="E1257" s="15">
        <x:v>44771.47877003059</x:v>
      </x:c>
      <x:c r="F1257" t="s">
        <x:v>99</x:v>
      </x:c>
      <x:c r="G1257" s="6">
        <x:v>82.6581925807228</x:v>
      </x:c>
      <x:c r="H1257" t="s">
        <x:v>97</x:v>
      </x:c>
      <x:c r="I1257" s="6">
        <x:v>27.639347189519867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22.623999999999995</x:v>
      </x:c>
      <x:c r="S1257" s="8">
        <x:v>71340.1512581145</x:v>
      </x:c>
      <x:c r="T1257" s="12">
        <x:v>339822.6088788688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424152</x:v>
      </x:c>
      <x:c r="B1258" s="1">
        <x:v>44784.57237885885</x:v>
      </x:c>
      <x:c r="C1258" s="6">
        <x:v>20.933936571666667</x:v>
      </x:c>
      <x:c r="D1258" s="14" t="s">
        <x:v>94</x:v>
      </x:c>
      <x:c r="E1258" s="15">
        <x:v>44771.47877003059</x:v>
      </x:c>
      <x:c r="F1258" t="s">
        <x:v>99</x:v>
      </x:c>
      <x:c r="G1258" s="6">
        <x:v>82.72835432607751</x:v>
      </x:c>
      <x:c r="H1258" t="s">
        <x:v>97</x:v>
      </x:c>
      <x:c r="I1258" s="6">
        <x:v>27.631109363618634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22.614999999999995</x:v>
      </x:c>
      <x:c r="S1258" s="8">
        <x:v>71350.88626709109</x:v>
      </x:c>
      <x:c r="T1258" s="12">
        <x:v>339827.6044258242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424159</x:v>
      </x:c>
      <x:c r="B1259" s="1">
        <x:v>44784.572390630536</x:v>
      </x:c>
      <x:c r="C1259" s="6">
        <x:v>20.950887806666668</x:v>
      </x:c>
      <x:c r="D1259" s="14" t="s">
        <x:v>94</x:v>
      </x:c>
      <x:c r="E1259" s="15">
        <x:v>44771.47877003059</x:v>
      </x:c>
      <x:c r="F1259" t="s">
        <x:v>99</x:v>
      </x:c>
      <x:c r="G1259" s="6">
        <x:v>82.69958602290232</x:v>
      </x:c>
      <x:c r="H1259" t="s">
        <x:v>97</x:v>
      </x:c>
      <x:c r="I1259" s="6">
        <x:v>27.640579858638375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22.617999999999995</x:v>
      </x:c>
      <x:c r="S1259" s="8">
        <x:v>71355.02110195832</x:v>
      </x:c>
      <x:c r="T1259" s="12">
        <x:v>339828.76070677734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424161</x:v>
      </x:c>
      <x:c r="B1260" s="1">
        <x:v>44784.57240178778</x:v>
      </x:c>
      <x:c r="C1260" s="6">
        <x:v>20.96695422333333</x:v>
      </x:c>
      <x:c r="D1260" s="14" t="s">
        <x:v>94</x:v>
      </x:c>
      <x:c r="E1260" s="15">
        <x:v>44771.47877003059</x:v>
      </x:c>
      <x:c r="F1260" t="s">
        <x:v>99</x:v>
      </x:c>
      <x:c r="G1260" s="6">
        <x:v>82.69970349523695</x:v>
      </x:c>
      <x:c r="H1260" t="s">
        <x:v>97</x:v>
      </x:c>
      <x:c r="I1260" s="6">
        <x:v>27.631590403991595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22.619</x:v>
      </x:c>
      <x:c r="S1260" s="8">
        <x:v>71352.46025608883</x:v>
      </x:c>
      <x:c r="T1260" s="12">
        <x:v>339818.2280214584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424167</x:v>
      </x:c>
      <x:c r="B1261" s="1">
        <x:v>44784.572413563845</x:v>
      </x:c>
      <x:c r="C1261" s="6">
        <x:v>20.98391176166667</x:v>
      </x:c>
      <x:c r="D1261" s="14" t="s">
        <x:v>94</x:v>
      </x:c>
      <x:c r="E1261" s="15">
        <x:v>44771.47877003059</x:v>
      </x:c>
      <x:c r="F1261" t="s">
        <x:v>99</x:v>
      </x:c>
      <x:c r="G1261" s="6">
        <x:v>82.69388789742138</x:v>
      </x:c>
      <x:c r="H1261" t="s">
        <x:v>97</x:v>
      </x:c>
      <x:c r="I1261" s="6">
        <x:v>27.630027023032653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22.619999999999997</x:v>
      </x:c>
      <x:c r="S1261" s="8">
        <x:v>71353.48502451692</x:v>
      </x:c>
      <x:c r="T1261" s="12">
        <x:v>339827.4575268228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424174</x:v>
      </x:c>
      <x:c r="B1262" s="1">
        <x:v>44784.57242531917</x:v>
      </x:c>
      <x:c r="C1262" s="6">
        <x:v>21.00083944</x:v>
      </x:c>
      <x:c r="D1262" s="14" t="s">
        <x:v>94</x:v>
      </x:c>
      <x:c r="E1262" s="15">
        <x:v>44771.47877003059</x:v>
      </x:c>
      <x:c r="F1262" t="s">
        <x:v>99</x:v>
      </x:c>
      <x:c r="G1262" s="6">
        <x:v>82.69362366171083</x:v>
      </x:c>
      <x:c r="H1262" t="s">
        <x:v>97</x:v>
      </x:c>
      <x:c r="I1262" s="6">
        <x:v>27.630357738174098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22.619999999999997</x:v>
      </x:c>
      <x:c r="S1262" s="8">
        <x:v>71352.12670119555</x:v>
      </x:c>
      <x:c r="T1262" s="12">
        <x:v>339830.72717694764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424175</x:v>
      </x:c>
      <x:c r="B1263" s="1">
        <x:v>44784.57243654191</x:v>
      </x:c>
      <x:c r="C1263" s="6">
        <x:v>21.017000168333333</x:v>
      </x:c>
      <x:c r="D1263" s="14" t="s">
        <x:v>94</x:v>
      </x:c>
      <x:c r="E1263" s="15">
        <x:v>44771.47877003059</x:v>
      </x:c>
      <x:c r="F1263" t="s">
        <x:v>99</x:v>
      </x:c>
      <x:c r="G1263" s="6">
        <x:v>82.750063693809</x:v>
      </x:c>
      <x:c r="H1263" t="s">
        <x:v>97</x:v>
      </x:c>
      <x:c r="I1263" s="6">
        <x:v>27.621638895322576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22.613</x:v>
      </x:c>
      <x:c r="S1263" s="8">
        <x:v>71353.16320710702</x:v>
      </x:c>
      <x:c r="T1263" s="12">
        <x:v>339828.23882825836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424183</x:v>
      </x:c>
      <x:c r="B1264" s="1">
        <x:v>44784.572448289706</x:v>
      </x:c>
      <x:c r="C1264" s="6">
        <x:v>21.033916996666665</x:v>
      </x:c>
      <x:c r="D1264" s="14" t="s">
        <x:v>94</x:v>
      </x:c>
      <x:c r="E1264" s="15">
        <x:v>44771.47877003059</x:v>
      </x:c>
      <x:c r="F1264" t="s">
        <x:v>99</x:v>
      </x:c>
      <x:c r="G1264" s="6">
        <x:v>82.69175003027486</x:v>
      </x:c>
      <x:c r="H1264" t="s">
        <x:v>97</x:v>
      </x:c>
      <x:c r="I1264" s="6">
        <x:v>27.63270281011728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22.619999999999997</x:v>
      </x:c>
      <x:c r="S1264" s="8">
        <x:v>71357.55250487094</x:v>
      </x:c>
      <x:c r="T1264" s="12">
        <x:v>339832.7608336023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424189</x:v>
      </x:c>
      <x:c r="B1265" s="1">
        <x:v>44784.57246003116</x:v>
      </x:c>
      <x:c r="C1265" s="6">
        <x:v>21.050824696666666</x:v>
      </x:c>
      <x:c r="D1265" s="14" t="s">
        <x:v>94</x:v>
      </x:c>
      <x:c r="E1265" s="15">
        <x:v>44771.47877003059</x:v>
      </x:c>
      <x:c r="F1265" t="s">
        <x:v>99</x:v>
      </x:c>
      <x:c r="G1265" s="6">
        <x:v>82.68900966905711</x:v>
      </x:c>
      <x:c r="H1265" t="s">
        <x:v>97</x:v>
      </x:c>
      <x:c r="I1265" s="6">
        <x:v>27.62729110810642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22.620999999999995</x:v>
      </x:c>
      <x:c r="S1265" s="8">
        <x:v>71364.50195070308</x:v>
      </x:c>
      <x:c r="T1265" s="12">
        <x:v>339837.5041783669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424190</x:v>
      </x:c>
      <x:c r="B1266" s="1">
        <x:v>44784.57247120544</x:v>
      </x:c>
      <x:c r="C1266" s="6">
        <x:v>21.066915668333333</x:v>
      </x:c>
      <x:c r="D1266" s="14" t="s">
        <x:v>94</x:v>
      </x:c>
      <x:c r="E1266" s="15">
        <x:v>44771.47877003059</x:v>
      </x:c>
      <x:c r="F1266" t="s">
        <x:v>99</x:v>
      </x:c>
      <x:c r="G1266" s="6">
        <x:v>82.67412210901234</x:v>
      </x:c>
      <x:c r="H1266" t="s">
        <x:v>97</x:v>
      </x:c>
      <x:c r="I1266" s="6">
        <x:v>27.654770618659768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22.619999999999997</x:v>
      </x:c>
      <x:c r="S1266" s="8">
        <x:v>71354.9624844983</x:v>
      </x:c>
      <x:c r="T1266" s="12">
        <x:v>339824.88996943785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424195</x:v>
      </x:c>
      <x:c r="B1267" s="1">
        <x:v>44784.5724829557</x:v>
      </x:c>
      <x:c r="C1267" s="6">
        <x:v>21.083836036666668</x:v>
      </x:c>
      <x:c r="D1267" s="14" t="s">
        <x:v>94</x:v>
      </x:c>
      <x:c r="E1267" s="15">
        <x:v>44771.47877003059</x:v>
      </x:c>
      <x:c r="F1267" t="s">
        <x:v>99</x:v>
      </x:c>
      <x:c r="G1267" s="6">
        <x:v>82.68445128250157</x:v>
      </x:c>
      <x:c r="H1267" t="s">
        <x:v>97</x:v>
      </x:c>
      <x:c r="I1267" s="6">
        <x:v>27.65068174944963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22.619</x:v>
      </x:c>
      <x:c r="S1267" s="8">
        <x:v>71353.94465739909</x:v>
      </x:c>
      <x:c r="T1267" s="12">
        <x:v>339826.6511433118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424203</x:v>
      </x:c>
      <x:c r="B1268" s="1">
        <x:v>44784.57249469594</x:v>
      </x:c>
      <x:c r="C1268" s="6">
        <x:v>21.100741971666668</x:v>
      </x:c>
      <x:c r="D1268" s="14" t="s">
        <x:v>94</x:v>
      </x:c>
      <x:c r="E1268" s="15">
        <x:v>44771.47877003059</x:v>
      </x:c>
      <x:c r="F1268" t="s">
        <x:v>99</x:v>
      </x:c>
      <x:c r="G1268" s="6">
        <x:v>82.67399907786174</x:v>
      </x:c>
      <x:c r="H1268" t="s">
        <x:v>97</x:v>
      </x:c>
      <x:c r="I1268" s="6">
        <x:v>27.64608177754144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22.620999999999995</x:v>
      </x:c>
      <x:c r="S1268" s="8">
        <x:v>71360.50346884406</x:v>
      </x:c>
      <x:c r="T1268" s="12">
        <x:v>339825.7608565498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424205</x:v>
      </x:c>
      <x:c r="B1269" s="1">
        <x:v>44784.57250585738</x:v>
      </x:c>
      <x:c r="C1269" s="6">
        <x:v>21.116814451666666</x:v>
      </x:c>
      <x:c r="D1269" s="14" t="s">
        <x:v>94</x:v>
      </x:c>
      <x:c r="E1269" s="15">
        <x:v>44771.47877003059</x:v>
      </x:c>
      <x:c r="F1269" t="s">
        <x:v>99</x:v>
      </x:c>
      <x:c r="G1269" s="6">
        <x:v>82.64961968342958</x:v>
      </x:c>
      <x:c r="H1269" t="s">
        <x:v>97</x:v>
      </x:c>
      <x:c r="I1269" s="6">
        <x:v>27.641241291035385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22.625</x:v>
      </x:c>
      <x:c r="S1269" s="8">
        <x:v>71361.23870727717</x:v>
      </x:c>
      <x:c r="T1269" s="12">
        <x:v>339817.3478669235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424213</x:v>
      </x:c>
      <x:c r="B1270" s="1">
        <x:v>44784.572517605346</x:v>
      </x:c>
      <x:c r="C1270" s="6">
        <x:v>21.133731515</x:v>
      </x:c>
      <x:c r="D1270" s="14" t="s">
        <x:v>94</x:v>
      </x:c>
      <x:c r="E1270" s="15">
        <x:v>44771.47877003059</x:v>
      </x:c>
      <x:c r="F1270" t="s">
        <x:v>99</x:v>
      </x:c>
      <x:c r="G1270" s="6">
        <x:v>82.68002679091263</x:v>
      </x:c>
      <x:c r="H1270" t="s">
        <x:v>97</x:v>
      </x:c>
      <x:c r="I1270" s="6">
        <x:v>27.63853543205505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22.620999999999995</x:v>
      </x:c>
      <x:c r="S1270" s="8">
        <x:v>71364.1174865546</x:v>
      </x:c>
      <x:c r="T1270" s="12">
        <x:v>339833.36009092856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424217</x:v>
      </x:c>
      <x:c r="B1271" s="1">
        <x:v>44784.57252933565</x:v>
      </x:c>
      <x:c r="C1271" s="6">
        <x:v>21.15062315833333</x:v>
      </x:c>
      <x:c r="D1271" s="14" t="s">
        <x:v>94</x:v>
      </x:c>
      <x:c r="E1271" s="15">
        <x:v>44771.47877003059</x:v>
      </x:c>
      <x:c r="F1271" t="s">
        <x:v>99</x:v>
      </x:c>
      <x:c r="G1271" s="6">
        <x:v>82.6751974330053</x:v>
      </x:c>
      <x:c r="H1271" t="s">
        <x:v>97</x:v>
      </x:c>
      <x:c r="I1271" s="6">
        <x:v>27.635739380067207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22.622</x:v>
      </x:c>
      <x:c r="S1271" s="8">
        <x:v>71368.25723419234</x:v>
      </x:c>
      <x:c r="T1271" s="12">
        <x:v>339838.2286055235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424224</x:v>
      </x:c>
      <x:c r="B1272" s="1">
        <x:v>44784.572541095244</x:v>
      </x:c>
      <x:c r="C1272" s="6">
        <x:v>21.167556976666667</x:v>
      </x:c>
      <x:c r="D1272" s="14" t="s">
        <x:v>94</x:v>
      </x:c>
      <x:c r="E1272" s="15">
        <x:v>44771.47877003059</x:v>
      </x:c>
      <x:c r="F1272" t="s">
        <x:v>99</x:v>
      </x:c>
      <x:c r="G1272" s="6">
        <x:v>82.65425329182675</x:v>
      </x:c>
      <x:c r="H1272" t="s">
        <x:v>97</x:v>
      </x:c>
      <x:c r="I1272" s="6">
        <x:v>27.635438729454563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22.625</x:v>
      </x:c>
      <x:c r="S1272" s="8">
        <x:v>71365.35647321556</x:v>
      </x:c>
      <x:c r="T1272" s="12">
        <x:v>339843.39061277546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424226</x:v>
      </x:c>
      <x:c r="B1273" s="1">
        <x:v>44784.57255226112</x:v>
      </x:c>
      <x:c r="C1273" s="6">
        <x:v>21.183635836666667</x:v>
      </x:c>
      <x:c r="D1273" s="14" t="s">
        <x:v>94</x:v>
      </x:c>
      <x:c r="E1273" s="15">
        <x:v>44771.47877003059</x:v>
      </x:c>
      <x:c r="F1273" t="s">
        <x:v>99</x:v>
      </x:c>
      <x:c r="G1273" s="6">
        <x:v>82.6680392151549</x:v>
      </x:c>
      <x:c r="H1273" t="s">
        <x:v>97</x:v>
      </x:c>
      <x:c r="I1273" s="6">
        <x:v>27.635859640320177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22.622999999999998</x:v>
      </x:c>
      <x:c r="S1273" s="8">
        <x:v>71366.33270549036</x:v>
      </x:c>
      <x:c r="T1273" s="12">
        <x:v>339834.5243206122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424231</x:v>
      </x:c>
      <x:c r="B1274" s="1">
        <x:v>44784.572564006645</x:v>
      </x:c>
      <x:c r="C1274" s="6">
        <x:v>21.200549396666666</x:v>
      </x:c>
      <x:c r="D1274" s="14" t="s">
        <x:v>94</x:v>
      </x:c>
      <x:c r="E1274" s="15">
        <x:v>44771.47877003059</x:v>
      </x:c>
      <x:c r="F1274" t="s">
        <x:v>99</x:v>
      </x:c>
      <x:c r="G1274" s="6">
        <x:v>82.6816839387231</x:v>
      </x:c>
      <x:c r="H1274" t="s">
        <x:v>97</x:v>
      </x:c>
      <x:c r="I1274" s="6">
        <x:v>27.636460941647783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22.620999999999995</x:v>
      </x:c>
      <x:c r="S1274" s="8">
        <x:v>71364.77499391203</x:v>
      </x:c>
      <x:c r="T1274" s="12">
        <x:v>339836.72465286835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424237</x:v>
      </x:c>
      <x:c r="B1275" s="1">
        <x:v>44784.57257574159</x:v>
      </x:c>
      <x:c r="C1275" s="6">
        <x:v>21.217447713333332</x:v>
      </x:c>
      <x:c r="D1275" s="14" t="s">
        <x:v>94</x:v>
      </x:c>
      <x:c r="E1275" s="15">
        <x:v>44771.47877003059</x:v>
      </x:c>
      <x:c r="F1275" t="s">
        <x:v>99</x:v>
      </x:c>
      <x:c r="G1275" s="6">
        <x:v>82.65893689447047</x:v>
      </x:c>
      <x:c r="H1275" t="s">
        <x:v>97</x:v>
      </x:c>
      <x:c r="I1275" s="6">
        <x:v>27.638415171706583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22.623999999999995</x:v>
      </x:c>
      <x:c r="S1275" s="8">
        <x:v>71358.87495959742</x:v>
      </x:c>
      <x:c r="T1275" s="12">
        <x:v>339829.49951630377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424241</x:v>
      </x:c>
      <x:c r="B1276" s="1">
        <x:v>44784.572586901304</x:v>
      </x:c>
      <x:c r="C1276" s="6">
        <x:v>21.233517711666668</x:v>
      </x:c>
      <x:c r="D1276" s="14" t="s">
        <x:v>94</x:v>
      </x:c>
      <x:c r="E1276" s="15">
        <x:v>44771.47877003059</x:v>
      </x:c>
      <x:c r="F1276" t="s">
        <x:v>99</x:v>
      </x:c>
      <x:c r="G1276" s="6">
        <x:v>82.63874345647294</x:v>
      </x:c>
      <x:c r="H1276" t="s">
        <x:v>97</x:v>
      </x:c>
      <x:c r="I1276" s="6">
        <x:v>27.64602164723192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22.625999999999998</x:v>
      </x:c>
      <x:c r="S1276" s="8">
        <x:v>71369.92191552439</x:v>
      </x:c>
      <x:c r="T1276" s="12">
        <x:v>339845.4124909944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424245</x:v>
      </x:c>
      <x:c r="B1277" s="1">
        <x:v>44784.57259863453</x:v>
      </x:c>
      <x:c r="C1277" s="6">
        <x:v>21.250413543333334</x:v>
      </x:c>
      <x:c r="D1277" s="14" t="s">
        <x:v>94</x:v>
      </x:c>
      <x:c r="E1277" s="15">
        <x:v>44771.47877003059</x:v>
      </x:c>
      <x:c r="F1277" t="s">
        <x:v>99</x:v>
      </x:c>
      <x:c r="G1277" s="6">
        <x:v>82.67294004441361</x:v>
      </x:c>
      <x:c r="H1277" t="s">
        <x:v>97</x:v>
      </x:c>
      <x:c r="I1277" s="6">
        <x:v>27.63856549714319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22.622</x:v>
      </x:c>
      <x:c r="S1277" s="8">
        <x:v>71368.68732283515</x:v>
      </x:c>
      <x:c r="T1277" s="12">
        <x:v>339834.91163098864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424258</x:v>
      </x:c>
      <x:c r="B1278" s="1">
        <x:v>44784.57261038426</x:v>
      </x:c>
      <x:c r="C1278" s="6">
        <x:v>21.267333155</x:v>
      </x:c>
      <x:c r="D1278" s="14" t="s">
        <x:v>94</x:v>
      </x:c>
      <x:c r="E1278" s="15">
        <x:v>44771.47877003059</x:v>
      </x:c>
      <x:c r="F1278" t="s">
        <x:v>99</x:v>
      </x:c>
      <x:c r="G1278" s="6">
        <x:v>82.67990465554976</x:v>
      </x:c>
      <x:c r="H1278" t="s">
        <x:v>97</x:v>
      </x:c>
      <x:c r="I1278" s="6">
        <x:v>27.62984663296902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22.622</x:v>
      </x:c>
      <x:c r="S1278" s="8">
        <x:v>71371.38486991267</x:v>
      </x:c>
      <x:c r="T1278" s="12">
        <x:v>339848.8202742285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424252</x:v>
      </x:c>
      <x:c r="B1279" s="1">
        <x:v>44784.57262157295</x:v>
      </x:c>
      <x:c r="C1279" s="6">
        <x:v>21.283444878333334</x:v>
      </x:c>
      <x:c r="D1279" s="14" t="s">
        <x:v>94</x:v>
      </x:c>
      <x:c r="E1279" s="15">
        <x:v>44771.47877003059</x:v>
      </x:c>
      <x:c r="F1279" t="s">
        <x:v>99</x:v>
      </x:c>
      <x:c r="G1279" s="6">
        <x:v>82.67284209985843</x:v>
      </x:c>
      <x:c r="H1279" t="s">
        <x:v>97</x:v>
      </x:c>
      <x:c r="I1279" s="6">
        <x:v>27.62984663296902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22.622999999999998</x:v>
      </x:c>
      <x:c r="S1279" s="8">
        <x:v>71364.98623097975</x:v>
      </x:c>
      <x:c r="T1279" s="12">
        <x:v>339837.3945625492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424262</x:v>
      </x:c>
      <x:c r="B1280" s="1">
        <x:v>44784.57263327276</x:v>
      </x:c>
      <x:c r="C1280" s="6">
        <x:v>21.300292598333332</x:v>
      </x:c>
      <x:c r="D1280" s="14" t="s">
        <x:v>94</x:v>
      </x:c>
      <x:c r="E1280" s="15">
        <x:v>44771.47877003059</x:v>
      </x:c>
      <x:c r="F1280" t="s">
        <x:v>99</x:v>
      </x:c>
      <x:c r="G1280" s="6">
        <x:v>82.6416225531463</x:v>
      </x:c>
      <x:c r="H1280" t="s">
        <x:v>97</x:v>
      </x:c>
      <x:c r="I1280" s="6">
        <x:v>27.633574696257256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22.626999999999995</x:v>
      </x:c>
      <x:c r="S1280" s="8">
        <x:v>71368.9558677504</x:v>
      </x:c>
      <x:c r="T1280" s="12">
        <x:v>339834.69326653593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424267</x:v>
      </x:c>
      <x:c r="B1281" s="1">
        <x:v>44784.572645055545</x:v>
      </x:c>
      <x:c r="C1281" s="6">
        <x:v>21.317259816666667</x:v>
      </x:c>
      <x:c r="D1281" s="14" t="s">
        <x:v>94</x:v>
      </x:c>
      <x:c r="E1281" s="15">
        <x:v>44771.47877003059</x:v>
      </x:c>
      <x:c r="F1281" t="s">
        <x:v>99</x:v>
      </x:c>
      <x:c r="G1281" s="6">
        <x:v>82.64844176890873</x:v>
      </x:c>
      <x:c r="H1281" t="s">
        <x:v>97</x:v>
      </x:c>
      <x:c r="I1281" s="6">
        <x:v>27.633875346703007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22.625999999999998</x:v>
      </x:c>
      <x:c r="S1281" s="8">
        <x:v>71374.81191554808</x:v>
      </x:c>
      <x:c r="T1281" s="12">
        <x:v>339860.5792202314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424271</x:v>
      </x:c>
      <x:c r="B1282" s="1">
        <x:v>44784.57265677704</x:v>
      </x:c>
      <x:c r="C1282" s="6">
        <x:v>21.334138758333335</x:v>
      </x:c>
      <x:c r="D1282" s="14" t="s">
        <x:v>94</x:v>
      </x:c>
      <x:c r="E1282" s="15">
        <x:v>44771.47877003059</x:v>
      </x:c>
      <x:c r="F1282" t="s">
        <x:v>99</x:v>
      </x:c>
      <x:c r="G1282" s="6">
        <x:v>82.64908999041127</x:v>
      </x:c>
      <x:c r="H1282" t="s">
        <x:v>97</x:v>
      </x:c>
      <x:c r="I1282" s="6">
        <x:v>27.633063590561505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22.625999999999998</x:v>
      </x:c>
      <x:c r="S1282" s="8">
        <x:v>71376.86928066476</x:v>
      </x:c>
      <x:c r="T1282" s="12">
        <x:v>339846.23815466766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424277</x:v>
      </x:c>
      <x:c r="B1283" s="1">
        <x:v>44784.57266793885</x:v>
      </x:c>
      <x:c r="C1283" s="6">
        <x:v>21.350211766666668</x:v>
      </x:c>
      <x:c r="D1283" s="14" t="s">
        <x:v>94</x:v>
      </x:c>
      <x:c r="E1283" s="15">
        <x:v>44771.47877003059</x:v>
      </x:c>
      <x:c r="F1283" t="s">
        <x:v>99</x:v>
      </x:c>
      <x:c r="G1283" s="6">
        <x:v>82.66654873768228</x:v>
      </x:c>
      <x:c r="H1283" t="s">
        <x:v>97</x:v>
      </x:c>
      <x:c r="I1283" s="6">
        <x:v>27.628884552791988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22.623999999999995</x:v>
      </x:c>
      <x:c r="S1283" s="8">
        <x:v>71366.61013156564</x:v>
      </x:c>
      <x:c r="T1283" s="12">
        <x:v>339845.742355029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424280</x:v>
      </x:c>
      <x:c r="B1284" s="1">
        <x:v>44784.57267966713</x:v>
      </x:c>
      <x:c r="C1284" s="6">
        <x:v>21.367100491666665</x:v>
      </x:c>
      <x:c r="D1284" s="14" t="s">
        <x:v>94</x:v>
      </x:c>
      <x:c r="E1284" s="15">
        <x:v>44771.47877003059</x:v>
      </x:c>
      <x:c r="F1284" t="s">
        <x:v>99</x:v>
      </x:c>
      <x:c r="G1284" s="6">
        <x:v>82.67228840012248</x:v>
      </x:c>
      <x:c r="H1284" t="s">
        <x:v>97</x:v>
      </x:c>
      <x:c r="I1284" s="6">
        <x:v>27.621699025195085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22.623999999999995</x:v>
      </x:c>
      <x:c r="S1284" s="8">
        <x:v>71376.13387528481</x:v>
      </x:c>
      <x:c r="T1284" s="12">
        <x:v>339845.1676152958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424287</x:v>
      </x:c>
      <x:c r="B1285" s="1">
        <x:v>44784.57269139787</x:v>
      </x:c>
      <x:c r="C1285" s="6">
        <x:v>21.383992761666665</x:v>
      </x:c>
      <x:c r="D1285" s="14" t="s">
        <x:v>94</x:v>
      </x:c>
      <x:c r="E1285" s="15">
        <x:v>44771.47877003059</x:v>
      </x:c>
      <x:c r="F1285" t="s">
        <x:v>99</x:v>
      </x:c>
      <x:c r="G1285" s="6">
        <x:v>82.64515158438664</x:v>
      </x:c>
      <x:c r="H1285" t="s">
        <x:v>97</x:v>
      </x:c>
      <x:c r="I1285" s="6">
        <x:v>27.62915513781354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22.626999999999995</x:v>
      </x:c>
      <x:c r="S1285" s="8">
        <x:v>71375.17811386388</x:v>
      </x:c>
      <x:c r="T1285" s="12">
        <x:v>339855.8379214128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424291</x:v>
      </x:c>
      <x:c r="B1286" s="1">
        <x:v>44784.57270257143</x:v>
      </x:c>
      <x:c r="C1286" s="6">
        <x:v>21.400082685</x:v>
      </x:c>
      <x:c r="D1286" s="14" t="s">
        <x:v>94</x:v>
      </x:c>
      <x:c r="E1286" s="15">
        <x:v>44771.47877003059</x:v>
      </x:c>
      <x:c r="F1286" t="s">
        <x:v>99</x:v>
      </x:c>
      <x:c r="G1286" s="6">
        <x:v>82.6686897058052</x:v>
      </x:c>
      <x:c r="H1286" t="s">
        <x:v>97</x:v>
      </x:c>
      <x:c r="I1286" s="6">
        <x:v>27.643887021925366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22.622</x:v>
      </x:c>
      <x:c r="S1286" s="8">
        <x:v>71374.95907800824</x:v>
      </x:c>
      <x:c r="T1286" s="12">
        <x:v>339844.7266357694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424295</x:v>
      </x:c>
      <x:c r="B1287" s="1">
        <x:v>44784.57271430895</x:v>
      </x:c>
      <x:c r="C1287" s="6">
        <x:v>21.41698472</x:v>
      </x:c>
      <x:c r="D1287" s="14" t="s">
        <x:v>94</x:v>
      </x:c>
      <x:c r="E1287" s="15">
        <x:v>44771.47877003059</x:v>
      </x:c>
      <x:c r="F1287" t="s">
        <x:v>99</x:v>
      </x:c>
      <x:c r="G1287" s="6">
        <x:v>82.62088205322425</x:v>
      </x:c>
      <x:c r="H1287" t="s">
        <x:v>97</x:v>
      </x:c>
      <x:c r="I1287" s="6">
        <x:v>27.6418726584443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22.628999999999998</x:v>
      </x:c>
      <x:c r="S1287" s="8">
        <x:v>71378.23046175682</x:v>
      </x:c>
      <x:c r="T1287" s="12">
        <x:v>339849.2618508306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424301</x:v>
      </x:c>
      <x:c r="B1288" s="1">
        <x:v>44784.57272601838</x:v>
      </x:c>
      <x:c r="C1288" s="6">
        <x:v>21.433846296666665</x:v>
      </x:c>
      <x:c r="D1288" s="14" t="s">
        <x:v>94</x:v>
      </x:c>
      <x:c r="E1288" s="15">
        <x:v>44771.47877003059</x:v>
      </x:c>
      <x:c r="F1288" t="s">
        <x:v>99</x:v>
      </x:c>
      <x:c r="G1288" s="6">
        <x:v>82.60660186213005</x:v>
      </x:c>
      <x:c r="H1288" t="s">
        <x:v>97</x:v>
      </x:c>
      <x:c r="I1288" s="6">
        <x:v>27.6420831142741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22.631</x:v>
      </x:c>
      <x:c r="S1288" s="8">
        <x:v>71379.66483151812</x:v>
      </x:c>
      <x:c r="T1288" s="12">
        <x:v>339855.09187972936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424308</x:v>
      </x:c>
      <x:c r="B1289" s="1">
        <x:v>44784.572737762646</x:v>
      </x:c>
      <x:c r="C1289" s="6">
        <x:v>21.450758038333333</x:v>
      </x:c>
      <x:c r="D1289" s="14" t="s">
        <x:v>94</x:v>
      </x:c>
      <x:c r="E1289" s="15">
        <x:v>44771.47877003059</x:v>
      </x:c>
      <x:c r="F1289" t="s">
        <x:v>99</x:v>
      </x:c>
      <x:c r="G1289" s="6">
        <x:v>82.61881818121972</x:v>
      </x:c>
      <x:c r="H1289" t="s">
        <x:v>97</x:v>
      </x:c>
      <x:c r="I1289" s="6">
        <x:v>27.644458259550447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22.628999999999998</x:v>
      </x:c>
      <x:c r="S1289" s="8">
        <x:v>71385.20576812483</x:v>
      </x:c>
      <x:c r="T1289" s="12">
        <x:v>339847.34093030245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424310</x:v>
      </x:c>
      <x:c r="B1290" s="1">
        <x:v>44784.57274889567</x:v>
      </x:c>
      <x:c r="C1290" s="6">
        <x:v>21.46678959</x:v>
      </x:c>
      <x:c r="D1290" s="14" t="s">
        <x:v>94</x:v>
      </x:c>
      <x:c r="E1290" s="15">
        <x:v>44771.47877003059</x:v>
      </x:c>
      <x:c r="F1290" t="s">
        <x:v>99</x:v>
      </x:c>
      <x:c r="G1290" s="6">
        <x:v>82.62061806485029</x:v>
      </x:c>
      <x:c r="H1290" t="s">
        <x:v>97</x:v>
      </x:c>
      <x:c r="I1290" s="6">
        <x:v>27.64220337475399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22.628999999999998</x:v>
      </x:c>
      <x:c r="S1290" s="8">
        <x:v>71386.53690900085</x:v>
      </x:c>
      <x:c r="T1290" s="12">
        <x:v>339848.66297300917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424315</x:v>
      </x:c>
      <x:c r="B1291" s="1">
        <x:v>44784.572760648574</x:v>
      </x:c>
      <x:c r="C1291" s="6">
        <x:v>21.483713773333335</x:v>
      </x:c>
      <x:c r="D1291" s="14" t="s">
        <x:v>94</x:v>
      </x:c>
      <x:c r="E1291" s="15">
        <x:v>44771.47877003059</x:v>
      </x:c>
      <x:c r="F1291" t="s">
        <x:v>99</x:v>
      </x:c>
      <x:c r="G1291" s="6">
        <x:v>82.61881818121972</x:v>
      </x:c>
      <x:c r="H1291" t="s">
        <x:v>97</x:v>
      </x:c>
      <x:c r="I1291" s="6">
        <x:v>27.644458259550447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22.628999999999998</x:v>
      </x:c>
      <x:c r="S1291" s="8">
        <x:v>71382.88627563561</x:v>
      </x:c>
      <x:c r="T1291" s="12">
        <x:v>339845.3606823386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424323</x:v>
      </x:c>
      <x:c r="B1292" s="1">
        <x:v>44784.57277241023</x:v>
      </x:c>
      <x:c r="C1292" s="6">
        <x:v>21.500650558333334</x:v>
      </x:c>
      <x:c r="D1292" s="14" t="s">
        <x:v>94</x:v>
      </x:c>
      <x:c r="E1292" s="15">
        <x:v>44771.47877003059</x:v>
      </x:c>
      <x:c r="F1292" t="s">
        <x:v>99</x:v>
      </x:c>
      <x:c r="G1292" s="6">
        <x:v>82.6574936211125</x:v>
      </x:c>
      <x:c r="H1292" t="s">
        <x:v>97</x:v>
      </x:c>
      <x:c r="I1292" s="6">
        <x:v>27.62254084353208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22.625999999999998</x:v>
      </x:c>
      <x:c r="S1292" s="8">
        <x:v>71382.38360814317</x:v>
      </x:c>
      <x:c r="T1292" s="12">
        <x:v>339854.8815970707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424325</x:v>
      </x:c>
      <x:c r="B1293" s="1">
        <x:v>44784.57278357895</x:v>
      </x:c>
      <x:c r="C1293" s="6">
        <x:v>21.516733515</x:v>
      </x:c>
      <x:c r="D1293" s="14" t="s">
        <x:v>94</x:v>
      </x:c>
      <x:c r="E1293" s="15">
        <x:v>44771.47877003059</x:v>
      </x:c>
      <x:c r="F1293" t="s">
        <x:v>99</x:v>
      </x:c>
      <x:c r="G1293" s="6">
        <x:v>82.6282738505335</x:v>
      </x:c>
      <x:c r="H1293" t="s">
        <x:v>97</x:v>
      </x:c>
      <x:c r="I1293" s="6">
        <x:v>27.6237735064783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22.629999999999995</x:v>
      </x:c>
      <x:c r="S1293" s="8">
        <x:v>71388.34439961032</x:v>
      </x:c>
      <x:c r="T1293" s="12">
        <x:v>339855.1657699453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424330</x:v>
      </x:c>
      <x:c r="B1294" s="1">
        <x:v>44784.57279533081</x:v>
      </x:c>
      <x:c r="C1294" s="6">
        <x:v>21.53365619</x:v>
      </x:c>
      <x:c r="D1294" s="14" t="s">
        <x:v>94</x:v>
      </x:c>
      <x:c r="E1294" s="15">
        <x:v>44771.47877003059</x:v>
      </x:c>
      <x:c r="F1294" t="s">
        <x:v>99</x:v>
      </x:c>
      <x:c r="G1294" s="6">
        <x:v>82.58363991161757</x:v>
      </x:c>
      <x:c r="H1294" t="s">
        <x:v>97</x:v>
      </x:c>
      <x:c r="I1294" s="6">
        <x:v>27.63549885957491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22.634999999999998</x:v>
      </x:c>
      <x:c r="S1294" s="8">
        <x:v>71392.4072256673</x:v>
      </x:c>
      <x:c r="T1294" s="12">
        <x:v>339856.1653322703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424339</x:v>
      </x:c>
      <x:c r="B1295" s="1">
        <x:v>44784.572807113436</x:v>
      </x:c>
      <x:c r="C1295" s="6">
        <x:v>21.55062317</x:v>
      </x:c>
      <x:c r="D1295" s="14" t="s">
        <x:v>94</x:v>
      </x:c>
      <x:c r="E1295" s="15">
        <x:v>44771.47877003059</x:v>
      </x:c>
      <x:c r="F1295" t="s">
        <x:v>99</x:v>
      </x:c>
      <x:c r="G1295" s="6">
        <x:v>82.6368935610776</x:v>
      </x:c>
      <x:c r="H1295" t="s">
        <x:v>97</x:v>
      </x:c>
      <x:c r="I1295" s="6">
        <x:v>27.639497514997856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22.626999999999995</x:v>
      </x:c>
      <x:c r="S1295" s="8">
        <x:v>71392.71081845018</x:v>
      </x:c>
      <x:c r="T1295" s="12">
        <x:v>339867.47001481766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424343</x:v>
      </x:c>
      <x:c r="B1296" s="1">
        <x:v>44784.57281886164</x:v>
      </x:c>
      <x:c r="C1296" s="6">
        <x:v>21.567540581666666</x:v>
      </x:c>
      <x:c r="D1296" s="14" t="s">
        <x:v>94</x:v>
      </x:c>
      <x:c r="E1296" s="15">
        <x:v>44771.47877003059</x:v>
      </x:c>
      <x:c r="F1296" t="s">
        <x:v>99</x:v>
      </x:c>
      <x:c r="G1296" s="6">
        <x:v>82.62748327782748</x:v>
      </x:c>
      <x:c r="H1296" t="s">
        <x:v>97</x:v>
      </x:c>
      <x:c r="I1296" s="6">
        <x:v>27.6424438957265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22.628</x:v>
      </x:c>
      <x:c r="S1296" s="8">
        <x:v>71389.36192810265</x:v>
      </x:c>
      <x:c r="T1296" s="12">
        <x:v>339870.49195925443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424345</x:v>
      </x:c>
      <x:c r="B1297" s="1">
        <x:v>44784.57283001574</x:v>
      </x:c>
      <x:c r="C1297" s="6">
        <x:v>21.583602496666668</x:v>
      </x:c>
      <x:c r="D1297" s="14" t="s">
        <x:v>94</x:v>
      </x:c>
      <x:c r="E1297" s="15">
        <x:v>44771.47877003059</x:v>
      </x:c>
      <x:c r="F1297" t="s">
        <x:v>99</x:v>
      </x:c>
      <x:c r="G1297" s="6">
        <x:v>82.61173786740218</x:v>
      </x:c>
      <x:c r="H1297" t="s">
        <x:v>97</x:v>
      </x:c>
      <x:c r="I1297" s="6">
        <x:v>27.644488324691338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22.629999999999995</x:v>
      </x:c>
      <x:c r="S1297" s="8">
        <x:v>71384.18772698636</x:v>
      </x:c>
      <x:c r="T1297" s="12">
        <x:v>339868.2616933816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424352</x:v>
      </x:c>
      <x:c r="B1298" s="1">
        <x:v>44784.57284176553</x:v>
      </x:c>
      <x:c r="C1298" s="6">
        <x:v>21.600522186666666</x:v>
      </x:c>
      <x:c r="D1298" s="14" t="s">
        <x:v>94</x:v>
      </x:c>
      <x:c r="E1298" s="15">
        <x:v>44771.47877003059</x:v>
      </x:c>
      <x:c r="F1298" t="s">
        <x:v>99</x:v>
      </x:c>
      <x:c r="G1298" s="6">
        <x:v>82.63120353711889</x:v>
      </x:c>
      <x:c r="H1298" t="s">
        <x:v>97</x:v>
      </x:c>
      <x:c r="I1298" s="6">
        <x:v>27.637783804947503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22.628</x:v>
      </x:c>
      <x:c r="S1298" s="8">
        <x:v>71391.72015551261</x:v>
      </x:c>
      <x:c r="T1298" s="12">
        <x:v>339861.1689577498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424359</x:v>
      </x:c>
      <x:c r="B1299" s="1">
        <x:v>44784.57285353437</x:v>
      </x:c>
      <x:c r="C1299" s="6">
        <x:v>21.617469316666668</x:v>
      </x:c>
      <x:c r="D1299" s="14" t="s">
        <x:v>94</x:v>
      </x:c>
      <x:c r="E1299" s="15">
        <x:v>44771.47877003059</x:v>
      </x:c>
      <x:c r="F1299" t="s">
        <x:v>99</x:v>
      </x:c>
      <x:c r="G1299" s="6">
        <x:v>82.58774219827701</x:v>
      </x:c>
      <x:c r="H1299" t="s">
        <x:v>97</x:v>
      </x:c>
      <x:c r="I1299" s="6">
        <x:v>27.6391968640487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22.634</x:v>
      </x:c>
      <x:c r="S1299" s="8">
        <x:v>71403.26574953504</x:v>
      </x:c>
      <x:c r="T1299" s="12">
        <x:v>339874.8915003857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424360</x:v>
      </x:c>
      <x:c r="B1300" s="1">
        <x:v>44784.572864721034</x:v>
      </x:c>
      <x:c r="C1300" s="6">
        <x:v>21.633578118333332</x:v>
      </x:c>
      <x:c r="D1300" s="14" t="s">
        <x:v>94</x:v>
      </x:c>
      <x:c r="E1300" s="15">
        <x:v>44771.47877003059</x:v>
      </x:c>
      <x:c r="F1300" t="s">
        <x:v>99</x:v>
      </x:c>
      <x:c r="G1300" s="6">
        <x:v>82.61089684162947</x:v>
      </x:c>
      <x:c r="H1300" t="s">
        <x:v>97</x:v>
      </x:c>
      <x:c r="I1300" s="6">
        <x:v>27.62786234290661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22.631999999999998</x:v>
      </x:c>
      <x:c r="S1300" s="8">
        <x:v>71401.19386126312</x:v>
      </x:c>
      <x:c r="T1300" s="12">
        <x:v>339877.09192106663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424367</x:v>
      </x:c>
      <x:c r="B1301" s="1">
        <x:v>44784.57287646323</x:v>
      </x:c>
      <x:c r="C1301" s="6">
        <x:v>21.650486878333332</x:v>
      </x:c>
      <x:c r="D1301" s="14" t="s">
        <x:v>94</x:v>
      </x:c>
      <x:c r="E1301" s="15">
        <x:v>44771.47877003059</x:v>
      </x:c>
      <x:c r="F1301" t="s">
        <x:v>99</x:v>
      </x:c>
      <x:c r="G1301" s="6">
        <x:v>82.59916277246468</x:v>
      </x:c>
      <x:c r="H1301" t="s">
        <x:v>97</x:v>
      </x:c>
      <x:c r="I1301" s="6">
        <x:v>27.624885910013745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22.634</x:v>
      </x:c>
      <x:c r="S1301" s="8">
        <x:v>71398.76410337548</x:v>
      </x:c>
      <x:c r="T1301" s="12">
        <x:v>339879.0009839343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424373</x:v>
      </x:c>
      <x:c r="B1302" s="1">
        <x:v>44784.5728882263</x:v>
      </x:c>
      <x:c r="C1302" s="6">
        <x:v>21.667425696666665</x:v>
      </x:c>
      <x:c r="D1302" s="14" t="s">
        <x:v>94</x:v>
      </x:c>
      <x:c r="E1302" s="15">
        <x:v>44771.47877003059</x:v>
      </x:c>
      <x:c r="F1302" t="s">
        <x:v>99</x:v>
      </x:c>
      <x:c r="G1302" s="6">
        <x:v>82.60933697074083</x:v>
      </x:c>
      <x:c r="H1302" t="s">
        <x:v>97</x:v>
      </x:c>
      <x:c r="I1302" s="6">
        <x:v>27.629816567958642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22.631999999999998</x:v>
      </x:c>
      <x:c r="S1302" s="8">
        <x:v>71390.63585259957</x:v>
      </x:c>
      <x:c r="T1302" s="12">
        <x:v>339879.3230779486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424375</x:v>
      </x:c>
      <x:c r="B1303" s="1">
        <x:v>44784.57289940272</x:v>
      </x:c>
      <x:c r="C1303" s="6">
        <x:v>21.683519753333332</x:v>
      </x:c>
      <x:c r="D1303" s="14" t="s">
        <x:v>94</x:v>
      </x:c>
      <x:c r="E1303" s="15">
        <x:v>44771.47877003059</x:v>
      </x:c>
      <x:c r="F1303" t="s">
        <x:v>99</x:v>
      </x:c>
      <x:c r="G1303" s="6">
        <x:v>82.60856919295696</x:v>
      </x:c>
      <x:c r="H1303" t="s">
        <x:v>97</x:v>
      </x:c>
      <x:c r="I1303" s="6">
        <x:v>27.621939544698762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22.632999999999996</x:v>
      </x:c>
      <x:c r="S1303" s="8">
        <x:v>71398.08451786588</x:v>
      </x:c>
      <x:c r="T1303" s="12">
        <x:v>339877.59662935045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424380</x:v>
      </x:c>
      <x:c r="B1304" s="1">
        <x:v>44784.57291115251</x:v>
      </x:c>
      <x:c r="C1304" s="6">
        <x:v>21.700439441666667</x:v>
      </x:c>
      <x:c r="D1304" s="14" t="s">
        <x:v>94</x:v>
      </x:c>
      <x:c r="E1304" s="15">
        <x:v>44771.47877003059</x:v>
      </x:c>
      <x:c r="F1304" t="s">
        <x:v>99</x:v>
      </x:c>
      <x:c r="G1304" s="6">
        <x:v>82.61060886180694</x:v>
      </x:c>
      <x:c r="H1304" t="s">
        <x:v>97</x:v>
      </x:c>
      <x:c r="I1304" s="6">
        <x:v>27.628223122830605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22.631999999999998</x:v>
      </x:c>
      <x:c r="S1304" s="8">
        <x:v>71402.97195964002</x:v>
      </x:c>
      <x:c r="T1304" s="12">
        <x:v>339877.71613019635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424388</x:v>
      </x:c>
      <x:c r="B1305" s="1">
        <x:v>44784.57292286576</x:v>
      </x:c>
      <x:c r="C1305" s="6">
        <x:v>21.717306518333334</x:v>
      </x:c>
      <x:c r="D1305" s="14" t="s">
        <x:v>94</x:v>
      </x:c>
      <x:c r="E1305" s="15">
        <x:v>44771.47877003059</x:v>
      </x:c>
      <x:c r="F1305" t="s">
        <x:v>99</x:v>
      </x:c>
      <x:c r="G1305" s="6">
        <x:v>82.60674694563515</x:v>
      </x:c>
      <x:c r="H1305" t="s">
        <x:v>97</x:v>
      </x:c>
      <x:c r="I1305" s="6">
        <x:v>27.650741879842826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22.629999999999995</x:v>
      </x:c>
      <x:c r="S1305" s="8">
        <x:v>71394.65195757835</x:v>
      </x:c>
      <x:c r="T1305" s="12">
        <x:v>339887.5876775527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424393</x:v>
      </x:c>
      <x:c r="B1306" s="1">
        <x:v>44784.57293462371</x:v>
      </x:c>
      <x:c r="C1306" s="6">
        <x:v>21.73423797</x:v>
      </x:c>
      <x:c r="D1306" s="14" t="s">
        <x:v>94</x:v>
      </x:c>
      <x:c r="E1306" s="15">
        <x:v>44771.47877003059</x:v>
      </x:c>
      <x:c r="F1306" t="s">
        <x:v>99</x:v>
      </x:c>
      <x:c r="G1306" s="6">
        <x:v>82.58803018045147</x:v>
      </x:c>
      <x:c r="H1306" t="s">
        <x:v>97</x:v>
      </x:c>
      <x:c r="I1306" s="6">
        <x:v>27.62999695802091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22.634999999999998</x:v>
      </x:c>
      <x:c r="S1306" s="8">
        <x:v>71410.10051893002</x:v>
      </x:c>
      <x:c r="T1306" s="12">
        <x:v>339880.56221550505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424395</x:v>
      </x:c>
      <x:c r="B1307" s="1">
        <x:v>44784.572945798274</x:v>
      </x:c>
      <x:c r="C1307" s="6">
        <x:v>21.750329351666668</x:v>
      </x:c>
      <x:c r="D1307" s="14" t="s">
        <x:v>94</x:v>
      </x:c>
      <x:c r="E1307" s="15">
        <x:v>44771.47877003059</x:v>
      </x:c>
      <x:c r="F1307" t="s">
        <x:v>99</x:v>
      </x:c>
      <x:c r="G1307" s="6">
        <x:v>82.60952895222728</x:v>
      </x:c>
      <x:c r="H1307" t="s">
        <x:v>97</x:v>
      </x:c>
      <x:c r="I1307" s="6">
        <x:v>27.629576047890623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22.631999999999998</x:v>
      </x:c>
      <x:c r="S1307" s="8">
        <x:v>71414.37988073453</x:v>
      </x:c>
      <x:c r="T1307" s="12">
        <x:v>339884.84378496173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424402</x:v>
      </x:c>
      <x:c r="B1308" s="1">
        <x:v>44784.57295757537</x:v>
      </x:c>
      <x:c r="C1308" s="6">
        <x:v>21.76728835666667</x:v>
      </x:c>
      <x:c r="D1308" s="14" t="s">
        <x:v>94</x:v>
      </x:c>
      <x:c r="E1308" s="15">
        <x:v>44771.47877003059</x:v>
      </x:c>
      <x:c r="F1308" t="s">
        <x:v>99</x:v>
      </x:c>
      <x:c r="G1308" s="6">
        <x:v>82.61130481588093</x:v>
      </x:c>
      <x:c r="H1308" t="s">
        <x:v>97</x:v>
      </x:c>
      <x:c r="I1308" s="6">
        <x:v>27.627351238080337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22.631999999999998</x:v>
      </x:c>
      <x:c r="S1308" s="8">
        <x:v>71410.38128152305</x:v>
      </x:c>
      <x:c r="T1308" s="12">
        <x:v>339879.3516791762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424409</x:v>
      </x:c>
      <x:c r="B1309" s="1">
        <x:v>44784.57296931008</x:v>
      </x:c>
      <x:c r="C1309" s="6">
        <x:v>21.784186348333332</x:v>
      </x:c>
      <x:c r="D1309" s="14" t="s">
        <x:v>94</x:v>
      </x:c>
      <x:c r="E1309" s="15">
        <x:v>44771.47877003059</x:v>
      </x:c>
      <x:c r="F1309" t="s">
        <x:v>99</x:v>
      </x:c>
      <x:c r="G1309" s="6">
        <x:v>82.60638536244923</x:v>
      </x:c>
      <x:c r="H1309" t="s">
        <x:v>97</x:v>
      </x:c>
      <x:c r="I1309" s="6">
        <x:v>27.624675455262604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22.632999999999996</x:v>
      </x:c>
      <x:c r="S1309" s="8">
        <x:v>71406.0993493095</x:v>
      </x:c>
      <x:c r="T1309" s="12">
        <x:v>339876.6622584072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424410</x:v>
      </x:c>
      <x:c r="B1310" s="1">
        <x:v>44784.57298048921</x:v>
      </x:c>
      <x:c r="C1310" s="6">
        <x:v>21.800284296666668</x:v>
      </x:c>
      <x:c r="D1310" s="14" t="s">
        <x:v>94</x:v>
      </x:c>
      <x:c r="E1310" s="15">
        <x:v>44771.47877003059</x:v>
      </x:c>
      <x:c r="F1310" t="s">
        <x:v>99</x:v>
      </x:c>
      <x:c r="G1310" s="6">
        <x:v>82.56548247716637</x:v>
      </x:c>
      <x:c r="H1310" t="s">
        <x:v>97</x:v>
      </x:c>
      <x:c r="I1310" s="6">
        <x:v>27.640579858638375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22.637</x:v>
      </x:c>
      <x:c r="S1310" s="8">
        <x:v>71404.60684567702</x:v>
      </x:c>
      <x:c r="T1310" s="12">
        <x:v>339873.2116757374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424416</x:v>
      </x:c>
      <x:c r="B1311" s="1">
        <x:v>44784.57299224374</x:v>
      </x:c>
      <x:c r="C1311" s="6">
        <x:v>21.81721081</x:v>
      </x:c>
      <x:c r="D1311" s="14" t="s">
        <x:v>94</x:v>
      </x:c>
      <x:c r="E1311" s="15">
        <x:v>44771.47877003059</x:v>
      </x:c>
      <x:c r="F1311" t="s">
        <x:v>99</x:v>
      </x:c>
      <x:c r="G1311" s="6">
        <x:v>82.60816110020244</x:v>
      </x:c>
      <x:c r="H1311" t="s">
        <x:v>97</x:v>
      </x:c>
      <x:c r="I1311" s="6">
        <x:v>27.631289753750025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22.631999999999998</x:v>
      </x:c>
      <x:c r="S1311" s="8">
        <x:v>71406.38896454292</x:v>
      </x:c>
      <x:c r="T1311" s="12">
        <x:v>339883.15345013124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424424</x:v>
      </x:c>
      <x:c r="B1312" s="1">
        <x:v>44784.573004001206</x:v>
      </x:c>
      <x:c r="C1312" s="6">
        <x:v>21.834141565</x:v>
      </x:c>
      <x:c r="D1312" s="14" t="s">
        <x:v>94</x:v>
      </x:c>
      <x:c r="E1312" s="15">
        <x:v>44771.47877003059</x:v>
      </x:c>
      <x:c r="F1312" t="s">
        <x:v>99</x:v>
      </x:c>
      <x:c r="G1312" s="6">
        <x:v>82.58443203746481</x:v>
      </x:c>
      <x:c r="H1312" t="s">
        <x:v>97</x:v>
      </x:c>
      <x:c r="I1312" s="6">
        <x:v>27.625667599204462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22.635999999999996</x:v>
      </x:c>
      <x:c r="S1312" s="8">
        <x:v>71404.6438100834</x:v>
      </x:c>
      <x:c r="T1312" s="12">
        <x:v>339876.9987641513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424425</x:v>
      </x:c>
      <x:c r="B1313" s="1">
        <x:v>44784.57301514319</x:v>
      </x:c>
      <x:c r="C1313" s="6">
        <x:v>21.850186023333332</x:v>
      </x:c>
      <x:c r="D1313" s="14" t="s">
        <x:v>94</x:v>
      </x:c>
      <x:c r="E1313" s="15">
        <x:v>44771.47877003059</x:v>
      </x:c>
      <x:c r="F1313" t="s">
        <x:v>99</x:v>
      </x:c>
      <x:c r="G1313" s="6">
        <x:v>82.56080696936033</x:v>
      </x:c>
      <x:c r="H1313" t="s">
        <x:v>97</x:v>
      </x:c>
      <x:c r="I1313" s="6">
        <x:v>27.62876429278913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22.638999999999996</x:v>
      </x:c>
      <x:c r="S1313" s="8">
        <x:v>71407.90000610189</x:v>
      </x:c>
      <x:c r="T1313" s="12">
        <x:v>339884.6190160652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424430</x:v>
      </x:c>
      <x:c r="B1314" s="1">
        <x:v>44784.57302689533</x:v>
      </x:c>
      <x:c r="C1314" s="6">
        <x:v>21.867109095</x:v>
      </x:c>
      <x:c r="D1314" s="14" t="s">
        <x:v>94</x:v>
      </x:c>
      <x:c r="E1314" s="15">
        <x:v>44771.47877003059</x:v>
      </x:c>
      <x:c r="F1314" t="s">
        <x:v>99</x:v>
      </x:c>
      <x:c r="G1314" s="6">
        <x:v>82.56783292131125</x:v>
      </x:c>
      <x:c r="H1314" t="s">
        <x:v>97</x:v>
      </x:c>
      <x:c r="I1314" s="6">
        <x:v>27.63763347954682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22.637</x:v>
      </x:c>
      <x:c r="S1314" s="8">
        <x:v>71408.89059465923</x:v>
      </x:c>
      <x:c r="T1314" s="12">
        <x:v>339894.2916816808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424437</x:v>
      </x:c>
      <x:c r="B1315" s="1">
        <x:v>44784.573038632974</x:v>
      </x:c>
      <x:c r="C1315" s="6">
        <x:v>21.884011311666665</x:v>
      </x:c>
      <x:c r="D1315" s="14" t="s">
        <x:v>94</x:v>
      </x:c>
      <x:c r="E1315" s="15">
        <x:v>44771.47877003059</x:v>
      </x:c>
      <x:c r="F1315" t="s">
        <x:v>99</x:v>
      </x:c>
      <x:c r="G1315" s="6">
        <x:v>82.58793411917023</x:v>
      </x:c>
      <x:c r="H1315" t="s">
        <x:v>97</x:v>
      </x:c>
      <x:c r="I1315" s="6">
        <x:v>27.638956343308564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22.634</x:v>
      </x:c>
      <x:c r="S1315" s="8">
        <x:v>71414.84693371489</x:v>
      </x:c>
      <x:c r="T1315" s="12">
        <x:v>339898.7316030658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424443</x:v>
      </x:c>
      <x:c r="B1316" s="1">
        <x:v>44784.573050355546</x:v>
      </x:c>
      <x:c r="C1316" s="6">
        <x:v>21.900891818333335</x:v>
      </x:c>
      <x:c r="D1316" s="14" t="s">
        <x:v>94</x:v>
      </x:c>
      <x:c r="E1316" s="15">
        <x:v>44771.47877003059</x:v>
      </x:c>
      <x:c r="F1316" t="s">
        <x:v>99</x:v>
      </x:c>
      <x:c r="G1316" s="6">
        <x:v>82.58534371350436</x:v>
      </x:c>
      <x:c r="H1316" t="s">
        <x:v>97</x:v>
      </x:c>
      <x:c r="I1316" s="6">
        <x:v>27.62452513044809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22.635999999999996</x:v>
      </x:c>
      <x:c r="S1316" s="8">
        <x:v>71413.7157359165</x:v>
      </x:c>
      <x:c r="T1316" s="12">
        <x:v>339904.9981283968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424445</x:v>
      </x:c>
      <x:c r="B1317" s="1">
        <x:v>44784.57306154503</x:v>
      </x:c>
      <x:c r="C1317" s="6">
        <x:v>21.917004661666667</x:v>
      </x:c>
      <x:c r="D1317" s="14" t="s">
        <x:v>94</x:v>
      </x:c>
      <x:c r="E1317" s="15">
        <x:v>44771.47877003059</x:v>
      </x:c>
      <x:c r="F1317" t="s">
        <x:v>99</x:v>
      </x:c>
      <x:c r="G1317" s="6">
        <x:v>82.5705672503753</x:v>
      </x:c>
      <x:c r="H1317" t="s">
        <x:v>97</x:v>
      </x:c>
      <x:c r="I1317" s="6">
        <x:v>27.634206062224166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22.637</x:v>
      </x:c>
      <x:c r="S1317" s="8">
        <x:v>71413.15828656759</x:v>
      </x:c>
      <x:c r="T1317" s="12">
        <x:v>339897.1660977746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424451</x:v>
      </x:c>
      <x:c r="B1318" s="1">
        <x:v>44784.573073293446</x:v>
      </x:c>
      <x:c r="C1318" s="6">
        <x:v>21.933922381666665</x:v>
      </x:c>
      <x:c r="D1318" s="14" t="s">
        <x:v>94</x:v>
      </x:c>
      <x:c r="E1318" s="15">
        <x:v>44771.47877003059</x:v>
      </x:c>
      <x:c r="F1318" t="s">
        <x:v>99</x:v>
      </x:c>
      <x:c r="G1318" s="6">
        <x:v>82.54373459385505</x:v>
      </x:c>
      <x:c r="H1318" t="s">
        <x:v>97</x:v>
      </x:c>
      <x:c r="I1318" s="6">
        <x:v>27.63249235487592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22.641</x:v>
      </x:c>
      <x:c r="S1318" s="8">
        <x:v>71423.61119832992</x:v>
      </x:c>
      <x:c r="T1318" s="12">
        <x:v>339910.564740999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424458</x:v>
      </x:c>
      <x:c r="B1319" s="1">
        <x:v>44784.57308506405</x:v>
      </x:c>
      <x:c r="C1319" s="6">
        <x:v>21.950872056666668</x:v>
      </x:c>
      <x:c r="D1319" s="14" t="s">
        <x:v>94</x:v>
      </x:c>
      <x:c r="E1319" s="15">
        <x:v>44771.47877003059</x:v>
      </x:c>
      <x:c r="F1319" t="s">
        <x:v>99</x:v>
      </x:c>
      <x:c r="G1319" s="6">
        <x:v>82.56931999402182</x:v>
      </x:c>
      <x:c r="H1319" t="s">
        <x:v>97</x:v>
      </x:c>
      <x:c r="I1319" s="6">
        <x:v>27.635769445130336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22.637</x:v>
      </x:c>
      <x:c r="S1319" s="8">
        <x:v>71421.54983608534</x:v>
      </x:c>
      <x:c r="T1319" s="12">
        <x:v>339896.44123047555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424461</x:v>
      </x:c>
      <x:c r="B1320" s="1">
        <x:v>44784.57309624015</x:v>
      </x:c>
      <x:c r="C1320" s="6">
        <x:v>21.96696564</x:v>
      </x:c>
      <x:c r="D1320" s="14" t="s">
        <x:v>94</x:v>
      </x:c>
      <x:c r="E1320" s="15">
        <x:v>44771.47877003059</x:v>
      </x:c>
      <x:c r="F1320" t="s">
        <x:v>99</x:v>
      </x:c>
      <x:c r="G1320" s="6">
        <x:v>82.57512587354397</x:v>
      </x:c>
      <x:c r="H1320" t="s">
        <x:v>97</x:v>
      </x:c>
      <x:c r="I1320" s="6">
        <x:v>27.619654610113685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22.637999999999998</x:v>
      </x:c>
      <x:c r="S1320" s="8">
        <x:v>71417.80398455518</x:v>
      </x:c>
      <x:c r="T1320" s="12">
        <x:v>339916.65331468143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424466</x:v>
      </x:c>
      <x:c r="B1321" s="1">
        <x:v>44784.57310800028</x:v>
      </x:c>
      <x:c r="C1321" s="6">
        <x:v>21.983900223333332</x:v>
      </x:c>
      <x:c r="D1321" s="14" t="s">
        <x:v>94</x:v>
      </x:c>
      <x:c r="E1321" s="15">
        <x:v>44771.47877003059</x:v>
      </x:c>
      <x:c r="F1321" t="s">
        <x:v>99</x:v>
      </x:c>
      <x:c r="G1321" s="6">
        <x:v>82.5549802310845</x:v>
      </x:c>
      <x:c r="H1321" t="s">
        <x:v>97</x:v>
      </x:c>
      <x:c r="I1321" s="6">
        <x:v>27.627230978132957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22.64</x:v>
      </x:c>
      <x:c r="S1321" s="8">
        <x:v>71428.62600978678</x:v>
      </x:c>
      <x:c r="T1321" s="12">
        <x:v>339912.8848014562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424474</x:v>
      </x:c>
      <x:c r="B1322" s="1">
        <x:v>44784.57311973305</x:v>
      </x:c>
      <x:c r="C1322" s="6">
        <x:v>22.000795423333333</x:v>
      </x:c>
      <x:c r="D1322" s="14" t="s">
        <x:v>94</x:v>
      </x:c>
      <x:c r="E1322" s="15">
        <x:v>44771.47877003059</x:v>
      </x:c>
      <x:c r="F1322" t="s">
        <x:v>99</x:v>
      </x:c>
      <x:c r="G1322" s="6">
        <x:v>82.5543566850197</x:v>
      </x:c>
      <x:c r="H1322" t="s">
        <x:v>97</x:v>
      </x:c>
      <x:c r="I1322" s="6">
        <x:v>27.628012667869825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22.64</x:v>
      </x:c>
      <x:c r="S1322" s="8">
        <x:v>71431.2154262432</x:v>
      </x:c>
      <x:c r="T1322" s="12">
        <x:v>339925.6258111274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424476</x:v>
      </x:c>
      <x:c r="B1323" s="1">
        <x:v>44784.57313088878</x:v>
      </x:c>
      <x:c r="C1323" s="6">
        <x:v>22.01685966166667</x:v>
      </x:c>
      <x:c r="D1323" s="14" t="s">
        <x:v>94</x:v>
      </x:c>
      <x:c r="E1323" s="15">
        <x:v>44771.47877003059</x:v>
      </x:c>
      <x:c r="F1323" t="s">
        <x:v>99</x:v>
      </x:c>
      <x:c r="G1323" s="6">
        <x:v>82.52350564710181</x:v>
      </x:c>
      <x:c r="H1323" t="s">
        <x:v>97</x:v>
      </x:c>
      <x:c r="I1323" s="6">
        <x:v>27.62251077858855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22.644999999999996</x:v>
      </x:c>
      <x:c r="S1323" s="8">
        <x:v>71431.34732325959</x:v>
      </x:c>
      <x:c r="T1323" s="12">
        <x:v>339922.0405614608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424481</x:v>
      </x:c>
      <x:c r="B1324" s="1">
        <x:v>44784.57314265646</x:v>
      </x:c>
      <x:c r="C1324" s="6">
        <x:v>22.033805133333335</x:v>
      </x:c>
      <x:c r="D1324" s="14" t="s">
        <x:v>94</x:v>
      </x:c>
      <x:c r="E1324" s="15">
        <x:v>44771.47877003059</x:v>
      </x:c>
      <x:c r="F1324" t="s">
        <x:v>99</x:v>
      </x:c>
      <x:c r="G1324" s="6">
        <x:v>82.5242681156391</x:v>
      </x:c>
      <x:c r="H1324" t="s">
        <x:v>97</x:v>
      </x:c>
      <x:c r="I1324" s="6">
        <x:v>27.648066078375905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22.641999999999996</x:v>
      </x:c>
      <x:c r="S1324" s="8">
        <x:v>71423.26464733349</x:v>
      </x:c>
      <x:c r="T1324" s="12">
        <x:v>339897.6123509256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424488</x:v>
      </x:c>
      <x:c r="B1325" s="1">
        <x:v>44784.57315439509</x:v>
      </x:c>
      <x:c r="C1325" s="6">
        <x:v>22.050708756666666</x:v>
      </x:c>
      <x:c r="D1325" s="14" t="s">
        <x:v>94</x:v>
      </x:c>
      <x:c r="E1325" s="15">
        <x:v>44771.47877003059</x:v>
      </x:c>
      <x:c r="F1325" t="s">
        <x:v>99</x:v>
      </x:c>
      <x:c r="G1325" s="6">
        <x:v>82.5278410913429</x:v>
      </x:c>
      <x:c r="H1325" t="s">
        <x:v>97</x:v>
      </x:c>
      <x:c r="I1325" s="6">
        <x:v>27.634747233147664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22.643</x:v>
      </x:c>
      <x:c r="S1325" s="8">
        <x:v>71433.62248453396</x:v>
      </x:c>
      <x:c r="T1325" s="12">
        <x:v>339911.10033318977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424490</x:v>
      </x:c>
      <x:c r="B1326" s="1">
        <x:v>44784.57316555038</x:v>
      </x:c>
      <x:c r="C1326" s="6">
        <x:v>22.06677237</x:v>
      </x:c>
      <x:c r="D1326" s="14" t="s">
        <x:v>94</x:v>
      </x:c>
      <x:c r="E1326" s="15">
        <x:v>44771.47877003059</x:v>
      </x:c>
      <x:c r="F1326" t="s">
        <x:v>99</x:v>
      </x:c>
      <x:c r="G1326" s="6">
        <x:v>82.52767207705378</x:v>
      </x:c>
      <x:c r="H1326" t="s">
        <x:v>97</x:v>
      </x:c>
      <x:c r="I1326" s="6">
        <x:v>27.64379682651952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22.641999999999996</x:v>
      </x:c>
      <x:c r="S1326" s="8">
        <x:v>71427.59982636769</x:v>
      </x:c>
      <x:c r="T1326" s="12">
        <x:v>339897.0377232342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424497</x:v>
      </x:c>
      <x:c r="B1327" s="1">
        <x:v>44784.573177294915</x:v>
      </x:c>
      <x:c r="C1327" s="6">
        <x:v>22.083684501666667</x:v>
      </x:c>
      <x:c r="D1327" s="14" t="s">
        <x:v>94</x:v>
      </x:c>
      <x:c r="E1327" s="15">
        <x:v>44771.47877003059</x:v>
      </x:c>
      <x:c r="F1327" t="s">
        <x:v>99</x:v>
      </x:c>
      <x:c r="G1327" s="6">
        <x:v>82.52587694201732</x:v>
      </x:c>
      <x:c r="H1327" t="s">
        <x:v>97</x:v>
      </x:c>
      <x:c r="I1327" s="6">
        <x:v>27.628373447810645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22.644</x:v>
      </x:c>
      <x:c r="S1327" s="8">
        <x:v>71426.84333981312</x:v>
      </x:c>
      <x:c r="T1327" s="12">
        <x:v>339909.91911180096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424504</x:v>
      </x:c>
      <x:c r="B1328" s="1">
        <x:v>44784.57318909567</x:v>
      </x:c>
      <x:c r="C1328" s="6">
        <x:v>22.100677581666666</x:v>
      </x:c>
      <x:c r="D1328" s="14" t="s">
        <x:v>94</x:v>
      </x:c>
      <x:c r="E1328" s="15">
        <x:v>44771.47877003059</x:v>
      </x:c>
      <x:c r="F1328" t="s">
        <x:v>99</x:v>
      </x:c>
      <x:c r="G1328" s="6">
        <x:v>82.53738183145946</x:v>
      </x:c>
      <x:c r="H1328" t="s">
        <x:v>97</x:v>
      </x:c>
      <x:c r="I1328" s="6">
        <x:v>27.631620469016525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22.641999999999996</x:v>
      </x:c>
      <x:c r="S1328" s="8">
        <x:v>71430.56953331927</x:v>
      </x:c>
      <x:c r="T1328" s="12">
        <x:v>339909.41606902494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424505</x:v>
      </x:c>
      <x:c r="B1329" s="1">
        <x:v>44784.57320026692</x:v>
      </x:c>
      <x:c r="C1329" s="6">
        <x:v>22.116764183333334</x:v>
      </x:c>
      <x:c r="D1329" s="14" t="s">
        <x:v>94</x:v>
      </x:c>
      <x:c r="E1329" s="15">
        <x:v>44771.47877003059</x:v>
      </x:c>
      <x:c r="F1329" t="s">
        <x:v>99</x:v>
      </x:c>
      <x:c r="G1329" s="6">
        <x:v>82.52896660206258</x:v>
      </x:c>
      <x:c r="H1329" t="s">
        <x:v>97</x:v>
      </x:c>
      <x:c r="I1329" s="6">
        <x:v>27.642173309633563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22.641999999999996</x:v>
      </x:c>
      <x:c r="S1329" s="8">
        <x:v>71426.96784308979</x:v>
      </x:c>
      <x:c r="T1329" s="12">
        <x:v>339907.54565511463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424513</x:v>
      </x:c>
      <x:c r="B1330" s="1">
        <x:v>44784.57321201886</x:v>
      </x:c>
      <x:c r="C1330" s="6">
        <x:v>22.13368699</x:v>
      </x:c>
      <x:c r="D1330" s="14" t="s">
        <x:v>94</x:v>
      </x:c>
      <x:c r="E1330" s="15">
        <x:v>44771.47877003059</x:v>
      </x:c>
      <x:c r="F1330" t="s">
        <x:v>99</x:v>
      </x:c>
      <x:c r="G1330" s="6">
        <x:v>82.55821675408563</x:v>
      </x:c>
      <x:c r="H1330" t="s">
        <x:v>97</x:v>
      </x:c>
      <x:c r="I1330" s="6">
        <x:v>27.632011314373813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22.638999999999996</x:v>
      </x:c>
      <x:c r="S1330" s="8">
        <x:v>71431.50461680039</x:v>
      </x:c>
      <x:c r="T1330" s="12">
        <x:v>339902.4566954147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424518</x:v>
      </x:c>
      <x:c r="B1331" s="1">
        <x:v>44784.57322377906</x:v>
      </x:c>
      <x:c r="C1331" s="6">
        <x:v>22.15062167</x:v>
      </x:c>
      <x:c r="D1331" s="14" t="s">
        <x:v>94</x:v>
      </x:c>
      <x:c r="E1331" s="15">
        <x:v>44771.47877003059</x:v>
      </x:c>
      <x:c r="F1331" t="s">
        <x:v>99</x:v>
      </x:c>
      <x:c r="G1331" s="6">
        <x:v>82.51983767700622</x:v>
      </x:c>
      <x:c r="H1331" t="s">
        <x:v>97</x:v>
      </x:c>
      <x:c r="I1331" s="6">
        <x:v>27.62711071818967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22.644999999999996</x:v>
      </x:c>
      <x:c r="S1331" s="8">
        <x:v>71437.21618005907</x:v>
      </x:c>
      <x:c r="T1331" s="12">
        <x:v>339916.6754296118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424523</x:v>
      </x:c>
      <x:c r="B1332" s="1">
        <x:v>44784.573235554555</x:v>
      </x:c>
      <x:c r="C1332" s="6">
        <x:v>22.167578388333332</x:v>
      </x:c>
      <x:c r="D1332" s="14" t="s">
        <x:v>94</x:v>
      </x:c>
      <x:c r="E1332" s="15">
        <x:v>44771.47877003059</x:v>
      </x:c>
      <x:c r="F1332" t="s">
        <x:v>99</x:v>
      </x:c>
      <x:c r="G1332" s="6">
        <x:v>82.53107766494462</x:v>
      </x:c>
      <x:c r="H1332" t="s">
        <x:v>97</x:v>
      </x:c>
      <x:c r="I1332" s="6">
        <x:v>27.63068845334965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22.643</x:v>
      </x:c>
      <x:c r="S1332" s="8">
        <x:v>71432.49087764176</x:v>
      </x:c>
      <x:c r="T1332" s="12">
        <x:v>339922.6849209786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424526</x:v>
      </x:c>
      <x:c r="B1333" s="1">
        <x:v>44784.57324672267</x:v>
      </x:c>
      <x:c r="C1333" s="6">
        <x:v>22.183660465</x:v>
      </x:c>
      <x:c r="D1333" s="14" t="s">
        <x:v>94</x:v>
      </x:c>
      <x:c r="E1333" s="15">
        <x:v>44771.47877003059</x:v>
      </x:c>
      <x:c r="F1333" t="s">
        <x:v>99</x:v>
      </x:c>
      <x:c r="G1333" s="6">
        <x:v>82.53642162885325</x:v>
      </x:c>
      <x:c r="H1333" t="s">
        <x:v>97</x:v>
      </x:c>
      <x:c r="I1333" s="6">
        <x:v>27.641662202628595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22.641</x:v>
      </x:c>
      <x:c r="S1333" s="8">
        <x:v>71444.06689818639</x:v>
      </x:c>
      <x:c r="T1333" s="12">
        <x:v>339926.7058955737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424534</x:v>
      </x:c>
      <x:c r="B1334" s="1">
        <x:v>44784.573258516335</x:v>
      </x:c>
      <x:c r="C1334" s="6">
        <x:v>22.200643348333333</x:v>
      </x:c>
      <x:c r="D1334" s="14" t="s">
        <x:v>94</x:v>
      </x:c>
      <x:c r="E1334" s="15">
        <x:v>44771.47877003059</x:v>
      </x:c>
      <x:c r="F1334" t="s">
        <x:v>99</x:v>
      </x:c>
      <x:c r="G1334" s="6">
        <x:v>82.51544921343594</x:v>
      </x:c>
      <x:c r="H1334" t="s">
        <x:v>97</x:v>
      </x:c>
      <x:c r="I1334" s="6">
        <x:v>27.641451746824714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22.644</x:v>
      </x:c>
      <x:c r="S1334" s="8">
        <x:v>71449.20258438672</x:v>
      </x:c>
      <x:c r="T1334" s="12">
        <x:v>339920.57006301265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424539</x:v>
      </x:c>
      <x:c r="B1335" s="1">
        <x:v>44784.57327026921</x:v>
      </x:c>
      <x:c r="C1335" s="6">
        <x:v>22.21756749</x:v>
      </x:c>
      <x:c r="D1335" s="14" t="s">
        <x:v>94</x:v>
      </x:c>
      <x:c r="E1335" s="15">
        <x:v>44771.47877003059</x:v>
      </x:c>
      <x:c r="F1335" t="s">
        <x:v>99</x:v>
      </x:c>
      <x:c r="G1335" s="6">
        <x:v>82.53558250453321</x:v>
      </x:c>
      <x:c r="H1335" t="s">
        <x:v>97</x:v>
      </x:c>
      <x:c r="I1335" s="6">
        <x:v>27.642714481841722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22.641</x:v>
      </x:c>
      <x:c r="S1335" s="8">
        <x:v>71445.74732248508</x:v>
      </x:c>
      <x:c r="T1335" s="12">
        <x:v>339917.2591718335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424540</x:v>
      </x:c>
      <x:c r="B1336" s="1">
        <x:v>44784.573281440775</x:v>
      </x:c>
      <x:c r="C1336" s="6">
        <x:v>22.233654543333333</x:v>
      </x:c>
      <x:c r="D1336" s="14" t="s">
        <x:v>94</x:v>
      </x:c>
      <x:c r="E1336" s="15">
        <x:v>44771.47877003059</x:v>
      </x:c>
      <x:c r="F1336" t="s">
        <x:v>99</x:v>
      </x:c>
      <x:c r="G1336" s="6">
        <x:v>82.4892669631157</x:v>
      </x:c>
      <x:c r="H1336" t="s">
        <x:v>97</x:v>
      </x:c>
      <x:c r="I1336" s="6">
        <x:v>27.62127811610617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22.65</x:v>
      </x:c>
      <x:c r="S1336" s="8">
        <x:v>71452.37661532103</x:v>
      </x:c>
      <x:c r="T1336" s="12">
        <x:v>339925.422285928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424548</x:v>
      </x:c>
      <x:c r="B1337" s="1">
        <x:v>44784.57329316839</x:v>
      </x:c>
      <x:c r="C1337" s="6">
        <x:v>22.250542301666666</x:v>
      </x:c>
      <x:c r="D1337" s="14" t="s">
        <x:v>94</x:v>
      </x:c>
      <x:c r="E1337" s="15">
        <x:v>44771.47877003059</x:v>
      </x:c>
      <x:c r="F1337" t="s">
        <x:v>99</x:v>
      </x:c>
      <x:c r="G1337" s="6">
        <x:v>82.51926233355911</x:v>
      </x:c>
      <x:c r="H1337" t="s">
        <x:v>97</x:v>
      </x:c>
      <x:c r="I1337" s="6">
        <x:v>27.627832277914877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22.644999999999996</x:v>
      </x:c>
      <x:c r="S1337" s="8">
        <x:v>71442.50294446787</x:v>
      </x:c>
      <x:c r="T1337" s="12">
        <x:v>339935.3665450567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424552</x:v>
      </x:c>
      <x:c r="B1338" s="1">
        <x:v>44784.57330490439</x:v>
      </x:c>
      <x:c r="C1338" s="6">
        <x:v>22.26744214</x:v>
      </x:c>
      <x:c r="D1338" s="14" t="s">
        <x:v>94</x:v>
      </x:c>
      <x:c r="E1338" s="15">
        <x:v>44771.47877003059</x:v>
      </x:c>
      <x:c r="F1338" t="s">
        <x:v>99</x:v>
      </x:c>
      <x:c r="G1338" s="6">
        <x:v>82.52359943638977</x:v>
      </x:c>
      <x:c r="H1338" t="s">
        <x:v>97</x:v>
      </x:c>
      <x:c r="I1338" s="6">
        <x:v>27.631229623705167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22.644</x:v>
      </x:c>
      <x:c r="S1338" s="8">
        <x:v>71450.81008232058</x:v>
      </x:c>
      <x:c r="T1338" s="12">
        <x:v>339929.7116688935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424556</x:v>
      </x:c>
      <x:c r="B1339" s="1">
        <x:v>44784.57331607913</x:v>
      </x:c>
      <x:c r="C1339" s="6">
        <x:v>22.283533771666665</x:v>
      </x:c>
      <x:c r="D1339" s="14" t="s">
        <x:v>94</x:v>
      </x:c>
      <x:c r="E1339" s="15">
        <x:v>44771.47877003059</x:v>
      </x:c>
      <x:c r="F1339" t="s">
        <x:v>99</x:v>
      </x:c>
      <x:c r="G1339" s="6">
        <x:v>82.48947722353722</x:v>
      </x:c>
      <x:c r="H1339" t="s">
        <x:v>97</x:v>
      </x:c>
      <x:c r="I1339" s="6">
        <x:v>27.638685757497115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22.647999999999996</x:v>
      </x:c>
      <x:c r="S1339" s="8">
        <x:v>71449.56001365648</x:v>
      </x:c>
      <x:c r="T1339" s="12">
        <x:v>339928.5254802209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424563</x:v>
      </x:c>
      <x:c r="B1340" s="1">
        <x:v>44784.57332781535</x:v>
      </x:c>
      <x:c r="C1340" s="6">
        <x:v>22.300433928333334</x:v>
      </x:c>
      <x:c r="D1340" s="14" t="s">
        <x:v>94</x:v>
      </x:c>
      <x:c r="E1340" s="15">
        <x:v>44771.47877003059</x:v>
      </x:c>
      <x:c r="F1340" t="s">
        <x:v>99</x:v>
      </x:c>
      <x:c r="G1340" s="6">
        <x:v>82.53438479255523</x:v>
      </x:c>
      <x:c r="H1340" t="s">
        <x:v>97</x:v>
      </x:c>
      <x:c r="I1340" s="6">
        <x:v>27.635378599335127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22.641999999999996</x:v>
      </x:c>
      <x:c r="S1340" s="8">
        <x:v>71446.49320004875</x:v>
      </x:c>
      <x:c r="T1340" s="12">
        <x:v>339937.4419548025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424568</x:v>
      </x:c>
      <x:c r="B1341" s="1">
        <x:v>44784.57333955075</x:v>
      </x:c>
      <x:c r="C1341" s="6">
        <x:v>22.317332911666668</x:v>
      </x:c>
      <x:c r="D1341" s="14" t="s">
        <x:v>94</x:v>
      </x:c>
      <x:c r="E1341" s="15">
        <x:v>44771.47877003059</x:v>
      </x:c>
      <x:c r="F1341" t="s">
        <x:v>99</x:v>
      </x:c>
      <x:c r="G1341" s="6">
        <x:v>82.54153002959389</x:v>
      </x:c>
      <x:c r="H1341" t="s">
        <x:v>97</x:v>
      </x:c>
      <x:c r="I1341" s="6">
        <x:v>27.626419223598532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22.641999999999996</x:v>
      </x:c>
      <x:c r="S1341" s="8">
        <x:v>71454.73256651746</x:v>
      </x:c>
      <x:c r="T1341" s="12">
        <x:v>339939.8556006576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424573</x:v>
      </x:c>
      <x:c r="B1342" s="1">
        <x:v>44784.5733512615</x:v>
      </x:c>
      <x:c r="C1342" s="6">
        <x:v>22.334196385</x:v>
      </x:c>
      <x:c r="D1342" s="14" t="s">
        <x:v>94</x:v>
      </x:c>
      <x:c r="E1342" s="15">
        <x:v>44771.47877003059</x:v>
      </x:c>
      <x:c r="F1342" t="s">
        <x:v>99</x:v>
      </x:c>
      <x:c r="G1342" s="6">
        <x:v>82.49295451797143</x:v>
      </x:c>
      <x:c r="H1342" t="s">
        <x:v>97</x:v>
      </x:c>
      <x:c r="I1342" s="6">
        <x:v>27.625487209375024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22.649</x:v>
      </x:c>
      <x:c r="S1342" s="8">
        <x:v>71460.73440680788</x:v>
      </x:c>
      <x:c r="T1342" s="12">
        <x:v>339925.4388088299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424578</x:v>
      </x:c>
      <x:c r="B1343" s="1">
        <x:v>44784.57336237741</x:v>
      </x:c>
      <x:c r="C1343" s="6">
        <x:v>22.350203295</x:v>
      </x:c>
      <x:c r="D1343" s="14" t="s">
        <x:v>94</x:v>
      </x:c>
      <x:c r="E1343" s="15">
        <x:v>44771.47877003059</x:v>
      </x:c>
      <x:c r="F1343" t="s">
        <x:v>99</x:v>
      </x:c>
      <x:c r="G1343" s="6">
        <x:v>82.49618490110689</x:v>
      </x:c>
      <x:c r="H1343" t="s">
        <x:v>97</x:v>
      </x:c>
      <x:c r="I1343" s="6">
        <x:v>27.639106668769273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22.647</x:v>
      </x:c>
      <x:c r="S1343" s="8">
        <x:v>71464.75213826635</x:v>
      </x:c>
      <x:c r="T1343" s="12">
        <x:v>339946.4569789408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424584</x:v>
      </x:c>
      <x:c r="B1344" s="1">
        <x:v>44784.573374116706</x:v>
      </x:c>
      <x:c r="C1344" s="6">
        <x:v>22.367107881666666</x:v>
      </x:c>
      <x:c r="D1344" s="14" t="s">
        <x:v>94</x:v>
      </x:c>
      <x:c r="E1344" s="15">
        <x:v>44771.47877003059</x:v>
      </x:c>
      <x:c r="F1344" t="s">
        <x:v>99</x:v>
      </x:c>
      <x:c r="G1344" s="6">
        <x:v>82.48762923479995</x:v>
      </x:c>
      <x:c r="H1344" t="s">
        <x:v>97</x:v>
      </x:c>
      <x:c r="I1344" s="6">
        <x:v>27.65867910123825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22.646</x:v>
      </x:c>
      <x:c r="S1344" s="8">
        <x:v>71461.09655971274</x:v>
      </x:c>
      <x:c r="T1344" s="12">
        <x:v>339953.10618104326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424593</x:v>
      </x:c>
      <x:c r="B1345" s="1">
        <x:v>44784.57338586285</x:v>
      </x:c>
      <x:c r="C1345" s="6">
        <x:v>22.384022326666667</x:v>
      </x:c>
      <x:c r="D1345" s="14" t="s">
        <x:v>94</x:v>
      </x:c>
      <x:c r="E1345" s="15">
        <x:v>44771.47877003059</x:v>
      </x:c>
      <x:c r="F1345" t="s">
        <x:v>99</x:v>
      </x:c>
      <x:c r="G1345" s="6">
        <x:v>82.525682409501</x:v>
      </x:c>
      <x:c r="H1345" t="s">
        <x:v>97</x:v>
      </x:c>
      <x:c r="I1345" s="6">
        <x:v>27.64629223363545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22.641999999999996</x:v>
      </x:c>
      <x:c r="S1345" s="8">
        <x:v>71462.04914905128</x:v>
      </x:c>
      <x:c r="T1345" s="12">
        <x:v>339939.8184699821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424589</x:v>
      </x:c>
      <x:c r="B1346" s="1">
        <x:v>44784.57339704114</x:v>
      </x:c>
      <x:c r="C1346" s="6">
        <x:v>22.400119068333332</x:v>
      </x:c>
      <x:c r="D1346" s="14" t="s">
        <x:v>94</x:v>
      </x:c>
      <x:c r="E1346" s="15">
        <x:v>44771.47877003059</x:v>
      </x:c>
      <x:c r="F1346" t="s">
        <x:v>99</x:v>
      </x:c>
      <x:c r="G1346" s="6">
        <x:v>82.51796484311284</x:v>
      </x:c>
      <x:c r="H1346" t="s">
        <x:v>97</x:v>
      </x:c>
      <x:c r="I1346" s="6">
        <x:v>27.647134058140637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22.643</x:v>
      </x:c>
      <x:c r="S1346" s="8">
        <x:v>71456.51576006469</x:v>
      </x:c>
      <x:c r="T1346" s="12">
        <x:v>339943.56521822774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424598</x:v>
      </x:c>
      <x:c r="B1347" s="1">
        <x:v>44784.57340876159</x:v>
      </x:c>
      <x:c r="C1347" s="6">
        <x:v>22.416996513333334</x:v>
      </x:c>
      <x:c r="D1347" s="14" t="s">
        <x:v>94</x:v>
      </x:c>
      <x:c r="E1347" s="15">
        <x:v>44771.47877003059</x:v>
      </x:c>
      <x:c r="F1347" t="s">
        <x:v>99</x:v>
      </x:c>
      <x:c r="G1347" s="6">
        <x:v>82.49436578974903</x:v>
      </x:c>
      <x:c r="H1347" t="s">
        <x:v>97</x:v>
      </x:c>
      <x:c r="I1347" s="6">
        <x:v>27.632552484943517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22.647999999999996</x:v>
      </x:c>
      <x:c r="S1347" s="8">
        <x:v>71462.6679483991</x:v>
      </x:c>
      <x:c r="T1347" s="12">
        <x:v>339946.4319112734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424602</x:v>
      </x:c>
      <x:c r="B1348" s="1">
        <x:v>44784.57342048438</x:v>
      </x:c>
      <x:c r="C1348" s="6">
        <x:v>22.433877335</x:v>
      </x:c>
      <x:c r="D1348" s="14" t="s">
        <x:v>94</x:v>
      </x:c>
      <x:c r="E1348" s="15">
        <x:v>44771.47877003059</x:v>
      </x:c>
      <x:c r="F1348" t="s">
        <x:v>99</x:v>
      </x:c>
      <x:c r="G1348" s="6">
        <x:v>82.4889764129216</x:v>
      </x:c>
      <x:c r="H1348" t="s">
        <x:v>97</x:v>
      </x:c>
      <x:c r="I1348" s="6">
        <x:v>27.6304779982338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22.649</x:v>
      </x:c>
      <x:c r="S1348" s="8">
        <x:v>71454.25508903644</x:v>
      </x:c>
      <x:c r="T1348" s="12">
        <x:v>339938.3130486219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424609</x:v>
      </x:c>
      <x:c r="B1349" s="1">
        <x:v>44784.573432234414</x:v>
      </x:c>
      <x:c r="C1349" s="6">
        <x:v>22.450797391666665</x:v>
      </x:c>
      <x:c r="D1349" s="14" t="s">
        <x:v>94</x:v>
      </x:c>
      <x:c r="E1349" s="15">
        <x:v>44771.47877003059</x:v>
      </x:c>
      <x:c r="F1349" t="s">
        <x:v>99</x:v>
      </x:c>
      <x:c r="G1349" s="6">
        <x:v>82.46030896603541</x:v>
      </x:c>
      <x:c r="H1349" t="s">
        <x:v>97</x:v>
      </x:c>
      <x:c r="I1349" s="6">
        <x:v>27.631109363618634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22.653</x:v>
      </x:c>
      <x:c r="S1349" s="8">
        <x:v>71465.81140942093</x:v>
      </x:c>
      <x:c r="T1349" s="12">
        <x:v>339948.40131904907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424611</x:v>
      </x:c>
      <x:c r="B1350" s="1">
        <x:v>44784.573443395595</x:v>
      </x:c>
      <x:c r="C1350" s="6">
        <x:v>22.466869483333333</x:v>
      </x:c>
      <x:c r="D1350" s="14" t="s">
        <x:v>94</x:v>
      </x:c>
      <x:c r="E1350" s="15">
        <x:v>44771.47877003059</x:v>
      </x:c>
      <x:c r="F1350" t="s">
        <x:v>99</x:v>
      </x:c>
      <x:c r="G1350" s="6">
        <x:v>82.47321295083897</x:v>
      </x:c>
      <x:c r="H1350" t="s">
        <x:v>97</x:v>
      </x:c>
      <x:c r="I1350" s="6">
        <x:v>27.641421681711563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22.65</x:v>
      </x:c>
      <x:c r="S1350" s="8">
        <x:v>71467.47577959667</x:v>
      </x:c>
      <x:c r="T1350" s="12">
        <x:v>339948.81622994115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424618</x:v>
      </x:c>
      <x:c r="B1351" s="1">
        <x:v>44784.573455191465</x:v>
      </x:c>
      <x:c r="C1351" s="6">
        <x:v>22.483855536666667</x:v>
      </x:c>
      <x:c r="D1351" s="14" t="s">
        <x:v>94</x:v>
      </x:c>
      <x:c r="E1351" s="15">
        <x:v>44771.47877003059</x:v>
      </x:c>
      <x:c r="F1351" t="s">
        <x:v>99</x:v>
      </x:c>
      <x:c r="G1351" s="6">
        <x:v>82.45953941698059</x:v>
      </x:c>
      <x:c r="H1351" t="s">
        <x:v>97</x:v>
      </x:c>
      <x:c r="I1351" s="6">
        <x:v>27.64091057482119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22.652</x:v>
      </x:c>
      <x:c r="S1351" s="8">
        <x:v>71461.05764368738</x:v>
      </x:c>
      <x:c r="T1351" s="12">
        <x:v>339953.6928004137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424622</x:v>
      </x:c>
      <x:c r="B1352" s="1">
        <x:v>44784.57346694372</x:v>
      </x:c>
      <x:c r="C1352" s="6">
        <x:v>22.500778786666668</x:v>
      </x:c>
      <x:c r="D1352" s="14" t="s">
        <x:v>94</x:v>
      </x:c>
      <x:c r="E1352" s="15">
        <x:v>44771.47877003059</x:v>
      </x:c>
      <x:c r="F1352" t="s">
        <x:v>99</x:v>
      </x:c>
      <x:c r="G1352" s="6">
        <x:v>82.51185537790843</x:v>
      </x:c>
      <x:c r="H1352" t="s">
        <x:v>97</x:v>
      </x:c>
      <x:c r="I1352" s="6">
        <x:v>27.63712237323216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22.644999999999996</x:v>
      </x:c>
      <x:c r="S1352" s="8">
        <x:v>71461.77465139337</x:v>
      </x:c>
      <x:c r="T1352" s="12">
        <x:v>339958.20906736935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424627</x:v>
      </x:c>
      <x:c r="B1353" s="1">
        <x:v>44784.57347816383</x:v>
      </x:c>
      <x:c r="C1353" s="6">
        <x:v>22.516935743333335</x:v>
      </x:c>
      <x:c r="D1353" s="14" t="s">
        <x:v>94</x:v>
      </x:c>
      <x:c r="E1353" s="15">
        <x:v>44771.47877003059</x:v>
      </x:c>
      <x:c r="F1353" t="s">
        <x:v>99</x:v>
      </x:c>
      <x:c r="G1353" s="6">
        <x:v>82.50057054515973</x:v>
      </x:c>
      <x:c r="H1353" t="s">
        <x:v>97</x:v>
      </x:c>
      <x:c r="I1353" s="6">
        <x:v>27.63360476130083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22.647</x:v>
      </x:c>
      <x:c r="S1353" s="8">
        <x:v>71465.98209423662</x:v>
      </x:c>
      <x:c r="T1353" s="12">
        <x:v>339956.80945649225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424632</x:v>
      </x:c>
      <x:c r="B1354" s="1">
        <x:v>44784.57348994614</x:v>
      </x:c>
      <x:c r="C1354" s="6">
        <x:v>22.533902265</x:v>
      </x:c>
      <x:c r="D1354" s="14" t="s">
        <x:v>94</x:v>
      </x:c>
      <x:c r="E1354" s="15">
        <x:v>44771.47877003059</x:v>
      </x:c>
      <x:c r="F1354" t="s">
        <x:v>99</x:v>
      </x:c>
      <x:c r="G1354" s="6">
        <x:v>82.50615500942446</x:v>
      </x:c>
      <x:c r="H1354" t="s">
        <x:v>97</x:v>
      </x:c>
      <x:c r="I1354" s="6">
        <x:v>27.626599613477538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22.647</x:v>
      </x:c>
      <x:c r="S1354" s="8">
        <x:v>71463.10623277638</x:v>
      </x:c>
      <x:c r="T1354" s="12">
        <x:v>339971.95411666704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424639</x:v>
      </x:c>
      <x:c r="B1355" s="1">
        <x:v>44784.573501687184</x:v>
      </x:c>
      <x:c r="C1355" s="6">
        <x:v>22.550809376666667</x:v>
      </x:c>
      <x:c r="D1355" s="14" t="s">
        <x:v>94</x:v>
      </x:c>
      <x:c r="E1355" s="15">
        <x:v>44771.47877003059</x:v>
      </x:c>
      <x:c r="F1355" t="s">
        <x:v>99</x:v>
      </x:c>
      <x:c r="G1355" s="6">
        <x:v>82.49326606968613</x:v>
      </x:c>
      <x:c r="H1355" t="s">
        <x:v>97</x:v>
      </x:c>
      <x:c r="I1355" s="6">
        <x:v>27.62509636477762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22.649</x:v>
      </x:c>
      <x:c r="S1355" s="8">
        <x:v>71467.47712184921</x:v>
      </x:c>
      <x:c r="T1355" s="12">
        <x:v>339959.0233466737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424642</x:v>
      </x:c>
      <x:c r="B1356" s="1">
        <x:v>44784.57351286489</x:v>
      </x:c>
      <x:c r="C1356" s="6">
        <x:v>22.56690526</x:v>
      </x:c>
      <x:c r="D1356" s="14" t="s">
        <x:v>94</x:v>
      </x:c>
      <x:c r="E1356" s="15">
        <x:v>44771.47877003059</x:v>
      </x:c>
      <x:c r="F1356" t="s">
        <x:v>99</x:v>
      </x:c>
      <x:c r="G1356" s="6">
        <x:v>82.494964911629</x:v>
      </x:c>
      <x:c r="H1356" t="s">
        <x:v>97</x:v>
      </x:c>
      <x:c r="I1356" s="6">
        <x:v>27.631800859176565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22.647999999999996</x:v>
      </x:c>
      <x:c r="S1356" s="8">
        <x:v>71466.58917519428</x:v>
      </x:c>
      <x:c r="T1356" s="12">
        <x:v>339968.79857030365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424649</x:v>
      </x:c>
      <x:c r="B1357" s="1">
        <x:v>44784.573524609994</x:v>
      </x:c>
      <x:c r="C1357" s="6">
        <x:v>22.583818211666667</x:v>
      </x:c>
      <x:c r="D1357" s="14" t="s">
        <x:v>94</x:v>
      </x:c>
      <x:c r="E1357" s="15">
        <x:v>44771.47877003059</x:v>
      </x:c>
      <x:c r="F1357" t="s">
        <x:v>99</x:v>
      </x:c>
      <x:c r="G1357" s="6">
        <x:v>82.50189128186835</x:v>
      </x:c>
      <x:c r="H1357" t="s">
        <x:v>97</x:v>
      </x:c>
      <x:c r="I1357" s="6">
        <x:v>27.623112077524638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22.647999999999996</x:v>
      </x:c>
      <x:c r="S1357" s="8">
        <x:v>71467.86918739059</x:v>
      </x:c>
      <x:c r="T1357" s="12">
        <x:v>339963.6942276385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424654</x:v>
      </x:c>
      <x:c r="B1358" s="1">
        <x:v>44784.573536368094</x:v>
      </x:c>
      <x:c r="C1358" s="6">
        <x:v>22.600749876666665</x:v>
      </x:c>
      <x:c r="D1358" s="14" t="s">
        <x:v>94</x:v>
      </x:c>
      <x:c r="E1358" s="15">
        <x:v>44771.47877003059</x:v>
      </x:c>
      <x:c r="F1358" t="s">
        <x:v>99</x:v>
      </x:c>
      <x:c r="G1358" s="6">
        <x:v>82.46720857945121</x:v>
      </x:c>
      <x:c r="H1358" t="s">
        <x:v>97</x:v>
      </x:c>
      <x:c r="I1358" s="6">
        <x:v>27.62245064870058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22.653</x:v>
      </x:c>
      <x:c r="S1358" s="8">
        <x:v>71463.76917766218</x:v>
      </x:c>
      <x:c r="T1358" s="12">
        <x:v>339963.1846833966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424655</x:v>
      </x:c>
      <x:c r="B1359" s="1">
        <x:v>44784.57354753929</x:v>
      </x:c>
      <x:c r="C1359" s="6">
        <x:v>22.616836398333334</x:v>
      </x:c>
      <x:c r="D1359" s="14" t="s">
        <x:v>94</x:v>
      </x:c>
      <x:c r="E1359" s="15">
        <x:v>44771.47877003059</x:v>
      </x:c>
      <x:c r="F1359" t="s">
        <x:v>99</x:v>
      </x:c>
      <x:c r="G1359" s="6">
        <x:v>82.49585442054202</x:v>
      </x:c>
      <x:c r="H1359" t="s">
        <x:v>97</x:v>
      </x:c>
      <x:c r="I1359" s="6">
        <x:v>27.621849349883178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22.649</x:v>
      </x:c>
      <x:c r="S1359" s="8">
        <x:v>71463.6160096064</x:v>
      </x:c>
      <x:c r="T1359" s="12">
        <x:v>339959.70296312094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424664</x:v>
      </x:c>
      <x:c r="B1360" s="1">
        <x:v>44784.573559304925</x:v>
      </x:c>
      <x:c r="C1360" s="6">
        <x:v>22.633778913333334</x:v>
      </x:c>
      <x:c r="D1360" s="14" t="s">
        <x:v>94</x:v>
      </x:c>
      <x:c r="E1360" s="15">
        <x:v>44771.47877003059</x:v>
      </x:c>
      <x:c r="F1360" t="s">
        <x:v>99</x:v>
      </x:c>
      <x:c r="G1360" s="6">
        <x:v>82.44855469303792</x:v>
      </x:c>
      <x:c r="H1360" t="s">
        <x:v>97</x:v>
      </x:c>
      <x:c r="I1360" s="6">
        <x:v>27.628193057835233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22.655</x:v>
      </x:c>
      <x:c r="S1360" s="8">
        <x:v>71472.74063856914</x:v>
      </x:c>
      <x:c r="T1360" s="12">
        <x:v>339967.8877682048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424669</x:v>
      </x:c>
      <x:c r="B1361" s="1">
        <x:v>44784.57357103836</x:v>
      </x:c>
      <x:c r="C1361" s="6">
        <x:v>22.65067506666667</x:v>
      </x:c>
      <x:c r="D1361" s="14" t="s">
        <x:v>94</x:v>
      </x:c>
      <x:c r="E1361" s="15">
        <x:v>44771.47877003059</x:v>
      </x:c>
      <x:c r="F1361" t="s">
        <x:v>99</x:v>
      </x:c>
      <x:c r="G1361" s="6">
        <x:v>82.48406412968284</x:v>
      </x:c>
      <x:c r="H1361" t="s">
        <x:v>97</x:v>
      </x:c>
      <x:c r="I1361" s="6">
        <x:v>27.636641332066574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22.649</x:v>
      </x:c>
      <x:c r="S1361" s="8">
        <x:v>71472.5897977038</x:v>
      </x:c>
      <x:c r="T1361" s="12">
        <x:v>339965.9261892223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424672</x:v>
      </x:c>
      <x:c r="B1362" s="1">
        <x:v>44784.57358276696</x:v>
      </x:c>
      <x:c r="C1362" s="6">
        <x:v>22.667564246666668</x:v>
      </x:c>
      <x:c r="D1362" s="14" t="s">
        <x:v>94</x:v>
      </x:c>
      <x:c r="E1362" s="15">
        <x:v>44771.47877003059</x:v>
      </x:c>
      <x:c r="F1362" t="s">
        <x:v>99</x:v>
      </x:c>
      <x:c r="G1362" s="6">
        <x:v>82.45826989324433</x:v>
      </x:c>
      <x:c r="H1362" t="s">
        <x:v>97</x:v>
      </x:c>
      <x:c r="I1362" s="6">
        <x:v>27.642504025972812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22.652</x:v>
      </x:c>
      <x:c r="S1362" s="8">
        <x:v>71470.40750862643</x:v>
      </x:c>
      <x:c r="T1362" s="12">
        <x:v>339965.1535083759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424677</x:v>
      </x:c>
      <x:c r="B1363" s="1">
        <x:v>44784.57359392694</x:v>
      </x:c>
      <x:c r="C1363" s="6">
        <x:v>22.683634633333334</x:v>
      </x:c>
      <x:c r="D1363" s="14" t="s">
        <x:v>94</x:v>
      </x:c>
      <x:c r="E1363" s="15">
        <x:v>44771.47877003059</x:v>
      </x:c>
      <x:c r="F1363" t="s">
        <x:v>99</x:v>
      </x:c>
      <x:c r="G1363" s="6">
        <x:v>82.48581332641852</x:v>
      </x:c>
      <x:c r="H1363" t="s">
        <x:v>97</x:v>
      </x:c>
      <x:c r="I1363" s="6">
        <x:v>27.634446582623696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22.649</x:v>
      </x:c>
      <x:c r="S1363" s="8">
        <x:v>71474.78164747816</x:v>
      </x:c>
      <x:c r="T1363" s="12">
        <x:v>339964.64975721785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424683</x:v>
      </x:c>
      <x:c r="B1364" s="1">
        <x:v>44784.57360570487</x:v>
      </x:c>
      <x:c r="C1364" s="6">
        <x:v>22.700594833333334</x:v>
      </x:c>
      <x:c r="D1364" s="14" t="s">
        <x:v>94</x:v>
      </x:c>
      <x:c r="E1364" s="15">
        <x:v>44771.47877003059</x:v>
      </x:c>
      <x:c r="F1364" t="s">
        <x:v>99</x:v>
      </x:c>
      <x:c r="G1364" s="6">
        <x:v>82.478915128882</x:v>
      </x:c>
      <x:c r="H1364" t="s">
        <x:v>97</x:v>
      </x:c>
      <x:c r="I1364" s="6">
        <x:v>27.634266192322684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22.65</x:v>
      </x:c>
      <x:c r="S1364" s="8">
        <x:v>71479.11998135013</x:v>
      </x:c>
      <x:c r="T1364" s="12">
        <x:v>339972.58603763895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424688</x:v>
      </x:c>
      <x:c r="B1365" s="1">
        <x:v>44784.57361747165</x:v>
      </x:c>
      <x:c r="C1365" s="6">
        <x:v>22.717539</x:v>
      </x:c>
      <x:c r="D1365" s="14" t="s">
        <x:v>94</x:v>
      </x:c>
      <x:c r="E1365" s="15">
        <x:v>44771.47877003059</x:v>
      </x:c>
      <x:c r="F1365" t="s">
        <x:v>99</x:v>
      </x:c>
      <x:c r="G1365" s="6">
        <x:v>82.48607468022252</x:v>
      </x:c>
      <x:c r="H1365" t="s">
        <x:v>97</x:v>
      </x:c>
      <x:c r="I1365" s="6">
        <x:v>27.642955002851522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22.647999999999996</x:v>
      </x:c>
      <x:c r="S1365" s="8">
        <x:v>71477.8596604512</x:v>
      </x:c>
      <x:c r="T1365" s="12">
        <x:v>339983.8377838751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424690</x:v>
      </x:c>
      <x:c r="B1366" s="1">
        <x:v>44784.573628589795</x:v>
      </x:c>
      <x:c r="C1366" s="6">
        <x:v>22.733549135</x:v>
      </x:c>
      <x:c r="D1366" s="14" t="s">
        <x:v>94</x:v>
      </x:c>
      <x:c r="E1366" s="15">
        <x:v>44771.47877003059</x:v>
      </x:c>
      <x:c r="F1366" t="s">
        <x:v>99</x:v>
      </x:c>
      <x:c r="G1366" s="6">
        <x:v>82.44403168428585</x:v>
      </x:c>
      <x:c r="H1366" t="s">
        <x:v>97</x:v>
      </x:c>
      <x:c r="I1366" s="6">
        <x:v>27.62503623484372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22.656</x:v>
      </x:c>
      <x:c r="S1366" s="8">
        <x:v>71483.93735938262</x:v>
      </x:c>
      <x:c r="T1366" s="12">
        <x:v>339979.89483128226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424697</x:v>
      </x:c>
      <x:c r="B1367" s="1">
        <x:v>44784.573640338414</x:v>
      </x:c>
      <x:c r="C1367" s="6">
        <x:v>22.750467141666668</x:v>
      </x:c>
      <x:c r="D1367" s="14" t="s">
        <x:v>94</x:v>
      </x:c>
      <x:c r="E1367" s="15">
        <x:v>44771.47877003059</x:v>
      </x:c>
      <x:c r="F1367" t="s">
        <x:v>99</x:v>
      </x:c>
      <x:c r="G1367" s="6">
        <x:v>82.44818903537835</x:v>
      </x:c>
      <x:c r="H1367" t="s">
        <x:v>97</x:v>
      </x:c>
      <x:c r="I1367" s="6">
        <x:v>27.646322298792256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22.653</x:v>
      </x:c>
      <x:c r="S1367" s="8">
        <x:v>71481.4455567021</x:v>
      </x:c>
      <x:c r="T1367" s="12">
        <x:v>339983.3524091869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424702</x:v>
      </x:c>
      <x:c r="B1368" s="1">
        <x:v>44784.57365208836</x:v>
      </x:c>
      <x:c r="C1368" s="6">
        <x:v>22.76738707</x:v>
      </x:c>
      <x:c r="D1368" s="14" t="s">
        <x:v>94</x:v>
      </x:c>
      <x:c r="E1368" s="15">
        <x:v>44771.47877003059</x:v>
      </x:c>
      <x:c r="F1368" t="s">
        <x:v>99</x:v>
      </x:c>
      <x:c r="G1368" s="6">
        <x:v>82.46636161420598</x:v>
      </x:c>
      <x:c r="H1368" t="s">
        <x:v>97</x:v>
      </x:c>
      <x:c r="I1368" s="6">
        <x:v>27.65002031519225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22.65</x:v>
      </x:c>
      <x:c r="S1368" s="8">
        <x:v>71487.54923794749</x:v>
      </x:c>
      <x:c r="T1368" s="12">
        <x:v>339985.4618746789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424707</x:v>
      </x:c>
      <x:c r="B1369" s="1">
        <x:v>44784.57366324772</x:v>
      </x:c>
      <x:c r="C1369" s="6">
        <x:v>22.783456545</x:v>
      </x:c>
      <x:c r="D1369" s="14" t="s">
        <x:v>94</x:v>
      </x:c>
      <x:c r="E1369" s="15">
        <x:v>44771.47877003059</x:v>
      </x:c>
      <x:c r="F1369" t="s">
        <x:v>99</x:v>
      </x:c>
      <x:c r="G1369" s="6">
        <x:v>82.43328228572801</x:v>
      </x:c>
      <x:c r="H1369" t="s">
        <x:v>97</x:v>
      </x:c>
      <x:c r="I1369" s="6">
        <x:v>27.629696307922586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22.656999999999996</x:v>
      </x:c>
      <x:c r="S1369" s="8">
        <x:v>71491.38826446194</x:v>
      </x:c>
      <x:c r="T1369" s="12">
        <x:v>339988.77785418683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424713</x:v>
      </x:c>
      <x:c r="B1370" s="1">
        <x:v>44784.57367497098</x:v>
      </x:c>
      <x:c r="C1370" s="6">
        <x:v>22.800338033333333</x:v>
      </x:c>
      <x:c r="D1370" s="14" t="s">
        <x:v>94</x:v>
      </x:c>
      <x:c r="E1370" s="15">
        <x:v>44771.47877003059</x:v>
      </x:c>
      <x:c r="F1370" t="s">
        <x:v>99</x:v>
      </x:c>
      <x:c r="G1370" s="6">
        <x:v>82.45520400665795</x:v>
      </x:c>
      <x:c r="H1370" t="s">
        <x:v>97</x:v>
      </x:c>
      <x:c r="I1370" s="6">
        <x:v>27.646352363949973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22.652</x:v>
      </x:c>
      <x:c r="S1370" s="8">
        <x:v>71483.57688023194</x:v>
      </x:c>
      <x:c r="T1370" s="12">
        <x:v>339989.0349364154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424717</x:v>
      </x:c>
      <x:c r="B1371" s="1">
        <x:v>44784.57368674308</x:v>
      </x:c>
      <x:c r="C1371" s="6">
        <x:v>22.817289866666666</x:v>
      </x:c>
      <x:c r="D1371" s="14" t="s">
        <x:v>94</x:v>
      </x:c>
      <x:c r="E1371" s="15">
        <x:v>44771.47877003059</x:v>
      </x:c>
      <x:c r="F1371" t="s">
        <x:v>99</x:v>
      </x:c>
      <x:c r="G1371" s="6">
        <x:v>82.48440229251382</x:v>
      </x:c>
      <x:c r="H1371" t="s">
        <x:v>97</x:v>
      </x:c>
      <x:c r="I1371" s="6">
        <x:v>27.627381303067978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22.65</x:v>
      </x:c>
      <x:c r="S1371" s="8">
        <x:v>71495.00016802739</x:v>
      </x:c>
      <x:c r="T1371" s="12">
        <x:v>340001.956641102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424724</x:v>
      </x:c>
      <x:c r="B1372" s="1">
        <x:v>44784.573698456596</x:v>
      </x:c>
      <x:c r="C1372" s="6">
        <x:v>22.834157313333332</x:v>
      </x:c>
      <x:c r="D1372" s="14" t="s">
        <x:v>94</x:v>
      </x:c>
      <x:c r="E1372" s="15">
        <x:v>44771.47877003059</x:v>
      </x:c>
      <x:c r="F1372" t="s">
        <x:v>99</x:v>
      </x:c>
      <x:c r="G1372" s="6">
        <x:v>82.41403885966336</x:v>
      </x:c>
      <x:c r="H1372" t="s">
        <x:v>97</x:v>
      </x:c>
      <x:c r="I1372" s="6">
        <x:v>27.636190356036423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22.659</x:v>
      </x:c>
      <x:c r="S1372" s="8">
        <x:v>71494.45158681435</x:v>
      </x:c>
      <x:c r="T1372" s="12">
        <x:v>339998.20474871557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424726</x:v>
      </x:c>
      <x:c r="B1373" s="1">
        <x:v>44784.57370960283</x:v>
      </x:c>
      <x:c r="C1373" s="6">
        <x:v>22.850207903333335</x:v>
      </x:c>
      <x:c r="D1373" s="14" t="s">
        <x:v>94</x:v>
      </x:c>
      <x:c r="E1373" s="15">
        <x:v>44771.47877003059</x:v>
      </x:c>
      <x:c r="F1373" t="s">
        <x:v>99</x:v>
      </x:c>
      <x:c r="G1373" s="6">
        <x:v>82.44247113499263</x:v>
      </x:c>
      <x:c r="H1373" t="s">
        <x:v>97</x:v>
      </x:c>
      <x:c r="I1373" s="6">
        <x:v>27.635829575256594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22.655</x:v>
      </x:c>
      <x:c r="S1373" s="8">
        <x:v>71498.2750295526</x:v>
      </x:c>
      <x:c r="T1373" s="12">
        <x:v>339982.24316454836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424733</x:v>
      </x:c>
      <x:c r="B1374" s="1">
        <x:v>44784.57372133673</x:v>
      </x:c>
      <x:c r="C1374" s="6">
        <x:v>22.867104725</x:v>
      </x:c>
      <x:c r="D1374" s="14" t="s">
        <x:v>94</x:v>
      </x:c>
      <x:c r="E1374" s="15">
        <x:v>44771.47877003059</x:v>
      </x:c>
      <x:c r="F1374" t="s">
        <x:v>99</x:v>
      </x:c>
      <x:c r="G1374" s="6">
        <x:v>82.46021314477846</x:v>
      </x:c>
      <x:c r="H1374" t="s">
        <x:v>97</x:v>
      </x:c>
      <x:c r="I1374" s="6">
        <x:v>27.631229623705167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22.653</x:v>
      </x:c>
      <x:c r="S1374" s="8">
        <x:v>71498.65589087406</x:v>
      </x:c>
      <x:c r="T1374" s="12">
        <x:v>339996.2727720614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424737</x:v>
      </x:c>
      <x:c r="B1375" s="1">
        <x:v>44784.57373308517</x:v>
      </x:c>
      <x:c r="C1375" s="6">
        <x:v>22.884022466666668</x:v>
      </x:c>
      <x:c r="D1375" s="14" t="s">
        <x:v>94</x:v>
      </x:c>
      <x:c r="E1375" s="15">
        <x:v>44771.47877003059</x:v>
      </x:c>
      <x:c r="F1375" t="s">
        <x:v>99</x:v>
      </x:c>
      <x:c r="G1375" s="6">
        <x:v>82.45547354343397</x:v>
      </x:c>
      <x:c r="H1375" t="s">
        <x:v>97</x:v>
      </x:c>
      <x:c r="I1375" s="6">
        <x:v>27.62834338281391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22.653999999999996</x:v>
      </x:c>
      <x:c r="S1375" s="8">
        <x:v>71500.95196028738</x:v>
      </x:c>
      <x:c r="T1375" s="12">
        <x:v>340000.3774352435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424740</x:v>
      </x:c>
      <x:c r="B1376" s="1">
        <x:v>44784.5737442525</x:v>
      </x:c>
      <x:c r="C1376" s="6">
        <x:v>22.90010342</x:v>
      </x:c>
      <x:c r="D1376" s="14" t="s">
        <x:v>94</x:v>
      </x:c>
      <x:c r="E1376" s="15">
        <x:v>44771.47877003059</x:v>
      </x:c>
      <x:c r="F1376" t="s">
        <x:v>99</x:v>
      </x:c>
      <x:c r="G1376" s="6">
        <x:v>82.42119367369114</x:v>
      </x:c>
      <x:c r="H1376" t="s">
        <x:v>97</x:v>
      </x:c>
      <x:c r="I1376" s="6">
        <x:v>27.63604003070668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22.658</x:v>
      </x:c>
      <x:c r="S1376" s="8">
        <x:v>71490.43595055287</x:v>
      </x:c>
      <x:c r="T1376" s="12">
        <x:v>339987.6558550983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424748</x:v>
      </x:c>
      <x:c r="B1377" s="1">
        <x:v>44784.573756036465</x:v>
      </x:c>
      <x:c r="C1377" s="6">
        <x:v>22.917072326666666</x:v>
      </x:c>
      <x:c r="D1377" s="14" t="s">
        <x:v>94</x:v>
      </x:c>
      <x:c r="E1377" s="15">
        <x:v>44771.47877003059</x:v>
      </x:c>
      <x:c r="F1377" t="s">
        <x:v>99</x:v>
      </x:c>
      <x:c r="G1377" s="6">
        <x:v>82.45281467520535</x:v>
      </x:c>
      <x:c r="H1377" t="s">
        <x:v>97</x:v>
      </x:c>
      <x:c r="I1377" s="6">
        <x:v>27.63168059906866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22.653999999999996</x:v>
      </x:c>
      <x:c r="S1377" s="8">
        <x:v>71495.36216760734</x:v>
      </x:c>
      <x:c r="T1377" s="12">
        <x:v>339990.2531523298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424752</x:v>
      </x:c>
      <x:c r="B1378" s="1">
        <x:v>44784.57376780174</x:v>
      </x:c>
      <x:c r="C1378" s="6">
        <x:v>22.934014331666667</x:v>
      </x:c>
      <x:c r="D1378" s="14" t="s">
        <x:v>94</x:v>
      </x:c>
      <x:c r="E1378" s="15">
        <x:v>44771.47877003059</x:v>
      </x:c>
      <x:c r="F1378" t="s">
        <x:v>99</x:v>
      </x:c>
      <x:c r="G1378" s="6">
        <x:v>82.43015406812097</x:v>
      </x:c>
      <x:c r="H1378" t="s">
        <x:v>97</x:v>
      </x:c>
      <x:c r="I1378" s="6">
        <x:v>27.61595662717218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22.659</x:v>
      </x:c>
      <x:c r="S1378" s="8">
        <x:v>71495.73649021452</x:v>
      </x:c>
      <x:c r="T1378" s="12">
        <x:v>340009.2281758199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424755</x:v>
      </x:c>
      <x:c r="B1379" s="1">
        <x:v>44784.573778958824</x:v>
      </x:c>
      <x:c r="C1379" s="6">
        <x:v>22.95008053</x:v>
      </x:c>
      <x:c r="D1379" s="14" t="s">
        <x:v>94</x:v>
      </x:c>
      <x:c r="E1379" s="15">
        <x:v>44771.47877003059</x:v>
      </x:c>
      <x:c r="F1379" t="s">
        <x:v>99</x:v>
      </x:c>
      <x:c r="G1379" s="6">
        <x:v>82.43135154223566</x:v>
      </x:c>
      <x:c r="H1379" t="s">
        <x:v>97</x:v>
      </x:c>
      <x:c r="I1379" s="6">
        <x:v>27.614453383238924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22.659</x:v>
      </x:c>
      <x:c r="S1379" s="8">
        <x:v>71499.59142849485</x:v>
      </x:c>
      <x:c r="T1379" s="12">
        <x:v>340005.4023834826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424762</x:v>
      </x:c>
      <x:c r="B1380" s="1">
        <x:v>44784.573790705006</x:v>
      </x:c>
      <x:c r="C1380" s="6">
        <x:v>22.966995038333334</x:v>
      </x:c>
      <x:c r="D1380" s="14" t="s">
        <x:v>94</x:v>
      </x:c>
      <x:c r="E1380" s="15">
        <x:v>44771.47877003059</x:v>
      </x:c>
      <x:c r="F1380" t="s">
        <x:v>99</x:v>
      </x:c>
      <x:c r="G1380" s="6">
        <x:v>82.45919072352444</x:v>
      </x:c>
      <x:c r="H1380" t="s">
        <x:v>97</x:v>
      </x:c>
      <x:c r="I1380" s="6">
        <x:v>27.614844226596233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22.655</x:v>
      </x:c>
      <x:c r="S1380" s="8">
        <x:v>71501.78624229641</x:v>
      </x:c>
      <x:c r="T1380" s="12">
        <x:v>340001.9842688351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424768</x:v>
      </x:c>
      <x:c r="B1381" s="1">
        <x:v>44784.57380248592</x:v>
      </x:c>
      <x:c r="C1381" s="6">
        <x:v>22.983959548333335</x:v>
      </x:c>
      <x:c r="D1381" s="14" t="s">
        <x:v>94</x:v>
      </x:c>
      <x:c r="E1381" s="15">
        <x:v>44771.47877003059</x:v>
      </x:c>
      <x:c r="F1381" t="s">
        <x:v>99</x:v>
      </x:c>
      <x:c r="G1381" s="6">
        <x:v>82.40186201126993</x:v>
      </x:c>
      <x:c r="H1381" t="s">
        <x:v>97</x:v>
      </x:c>
      <x:c r="I1381" s="6">
        <x:v>27.63381521661131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22.661</x:v>
      </x:c>
      <x:c r="S1381" s="8">
        <x:v>71502.26369251132</x:v>
      </x:c>
      <x:c r="T1381" s="12">
        <x:v>340001.7977233721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424773</x:v>
      </x:c>
      <x:c r="B1382" s="1">
        <x:v>44784.573814261596</x:v>
      </x:c>
      <x:c r="C1382" s="6">
        <x:v>23.000916513333333</x:v>
      </x:c>
      <x:c r="D1382" s="14" t="s">
        <x:v>94</x:v>
      </x:c>
      <x:c r="E1382" s="15">
        <x:v>44771.47877003059</x:v>
      </x:c>
      <x:c r="F1382" t="s">
        <x:v>99</x:v>
      </x:c>
      <x:c r="G1382" s="6">
        <x:v>82.39489642214502</x:v>
      </x:c>
      <x:c r="H1382" t="s">
        <x:v>97</x:v>
      </x:c>
      <x:c r="I1382" s="6">
        <x:v>27.642564156220033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22.661</x:v>
      </x:c>
      <x:c r="S1382" s="8">
        <x:v>71507.51254675347</x:v>
      </x:c>
      <x:c r="T1382" s="12">
        <x:v>340009.14544680365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424779</x:v>
      </x:c>
      <x:c r="B1383" s="1">
        <x:v>44784.57382545182</x:v>
      </x:c>
      <x:c r="C1383" s="6">
        <x:v>23.017030458333334</x:v>
      </x:c>
      <x:c r="D1383" s="14" t="s">
        <x:v>94</x:v>
      </x:c>
      <x:c r="E1383" s="15">
        <x:v>44771.47877003059</x:v>
      </x:c>
      <x:c r="F1383" t="s">
        <x:v>99</x:v>
      </x:c>
      <x:c r="G1383" s="6">
        <x:v>82.42967039694555</x:v>
      </x:c>
      <x:c r="H1383" t="s">
        <x:v>97</x:v>
      </x:c>
      <x:c r="I1383" s="6">
        <x:v>27.625397014463488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22.658</x:v>
      </x:c>
      <x:c r="S1383" s="8">
        <x:v>71507.62978910911</x:v>
      </x:c>
      <x:c r="T1383" s="12">
        <x:v>340005.6795758309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424784</x:v>
      </x:c>
      <x:c r="B1384" s="1">
        <x:v>44784.57383721409</x:v>
      </x:c>
      <x:c r="C1384" s="6">
        <x:v>23.033968118333334</x:v>
      </x:c>
      <x:c r="D1384" s="14" t="s">
        <x:v>94</x:v>
      </x:c>
      <x:c r="E1384" s="15">
        <x:v>44771.47877003059</x:v>
      </x:c>
      <x:c r="F1384" t="s">
        <x:v>99</x:v>
      </x:c>
      <x:c r="G1384" s="6">
        <x:v>82.42219931140966</x:v>
      </x:c>
      <x:c r="H1384" t="s">
        <x:v>97</x:v>
      </x:c>
      <x:c r="I1384" s="6">
        <x:v>27.634777298201243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22.658</x:v>
      </x:c>
      <x:c r="S1384" s="8">
        <x:v>71510.03224186019</x:v>
      </x:c>
      <x:c r="T1384" s="12">
        <x:v>340007.31066770694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424788</x:v>
      </x:c>
      <x:c r="B1385" s="1">
        <x:v>44784.57384896671</x:v>
      </x:c>
      <x:c r="C1385" s="6">
        <x:v>23.050891895</x:v>
      </x:c>
      <x:c r="D1385" s="14" t="s">
        <x:v>94</x:v>
      </x:c>
      <x:c r="E1385" s="15">
        <x:v>44771.47877003059</x:v>
      </x:c>
      <x:c r="F1385" t="s">
        <x:v>99</x:v>
      </x:c>
      <x:c r="G1385" s="6">
        <x:v>82.40458668286911</x:v>
      </x:c>
      <x:c r="H1385" t="s">
        <x:v>97</x:v>
      </x:c>
      <x:c r="I1385" s="6">
        <x:v>27.63922692914275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22.659999999999997</x:v>
      </x:c>
      <x:c r="S1385" s="8">
        <x:v>71519.36156346895</x:v>
      </x:c>
      <x:c r="T1385" s="12">
        <x:v>340017.6403147176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424792</x:v>
      </x:c>
      <x:c r="B1386" s="1">
        <x:v>44784.57386012542</x:v>
      </x:c>
      <x:c r="C1386" s="6">
        <x:v>23.066960425</x:v>
      </x:c>
      <x:c r="D1386" s="14" t="s">
        <x:v>94</x:v>
      </x:c>
      <x:c r="E1386" s="15">
        <x:v>44771.47877003059</x:v>
      </x:c>
      <x:c r="F1386" t="s">
        <x:v>99</x:v>
      </x:c>
      <x:c r="G1386" s="6">
        <x:v>82.40923558343006</x:v>
      </x:c>
      <x:c r="H1386" t="s">
        <x:v>97</x:v>
      </x:c>
      <x:c r="I1386" s="6">
        <x:v>27.624555195410267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22.661</x:v>
      </x:c>
      <x:c r="S1386" s="8">
        <x:v>71510.22344076469</x:v>
      </x:c>
      <x:c r="T1386" s="12">
        <x:v>340011.49869081913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424799</x:v>
      </x:c>
      <x:c r="B1387" s="1">
        <x:v>44784.57387192894</x:v>
      </x:c>
      <x:c r="C1387" s="6">
        <x:v>23.083957493333333</x:v>
      </x:c>
      <x:c r="D1387" s="14" t="s">
        <x:v>94</x:v>
      </x:c>
      <x:c r="E1387" s="15">
        <x:v>44771.47877003059</x:v>
      </x:c>
      <x:c r="F1387" t="s">
        <x:v>99</x:v>
      </x:c>
      <x:c r="G1387" s="6">
        <x:v>82.39485790184877</x:v>
      </x:c>
      <x:c r="H1387" t="s">
        <x:v>97</x:v>
      </x:c>
      <x:c r="I1387" s="6">
        <x:v>27.62494603994446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22.662999999999997</x:v>
      </x:c>
      <x:c r="S1387" s="8">
        <x:v>71512.30155586182</x:v>
      </x:c>
      <x:c r="T1387" s="12">
        <x:v>340019.56958873983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424804</x:v>
      </x:c>
      <x:c r="B1388" s="1">
        <x:v>44784.57388367138</x:v>
      </x:c>
      <x:c r="C1388" s="6">
        <x:v>23.100866608333334</x:v>
      </x:c>
      <x:c r="D1388" s="14" t="s">
        <x:v>94</x:v>
      </x:c>
      <x:c r="E1388" s="15">
        <x:v>44771.47877003059</x:v>
      </x:c>
      <x:c r="F1388" t="s">
        <x:v>99</x:v>
      </x:c>
      <x:c r="G1388" s="6">
        <x:v>82.41877949559358</x:v>
      </x:c>
      <x:c r="H1388" t="s">
        <x:v>97</x:v>
      </x:c>
      <x:c r="I1388" s="6">
        <x:v>27.630237478119398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22.659</x:v>
      </x:c>
      <x:c r="S1388" s="8">
        <x:v>71518.27277853993</x:v>
      </x:c>
      <x:c r="T1388" s="12">
        <x:v>340015.75485793356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424806</x:v>
      </x:c>
      <x:c r="B1389" s="1">
        <x:v>44784.57389483642</x:v>
      </x:c>
      <x:c r="C1389" s="6">
        <x:v>23.11694428</x:v>
      </x:c>
      <x:c r="D1389" s="14" t="s">
        <x:v>94</x:v>
      </x:c>
      <x:c r="E1389" s="15">
        <x:v>44771.47877003059</x:v>
      </x:c>
      <x:c r="F1389" t="s">
        <x:v>99</x:v>
      </x:c>
      <x:c r="G1389" s="6">
        <x:v>82.40820609075666</x:v>
      </x:c>
      <x:c r="H1389" t="s">
        <x:v>97</x:v>
      </x:c>
      <x:c r="I1389" s="6">
        <x:v>27.62584798904345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22.661</x:v>
      </x:c>
      <x:c r="S1389" s="8">
        <x:v>71515.48066809752</x:v>
      </x:c>
      <x:c r="T1389" s="12">
        <x:v>340020.0712484179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424814</x:v>
      </x:c>
      <x:c r="B1390" s="1">
        <x:v>44784.57390657433</x:v>
      </x:c>
      <x:c r="C1390" s="6">
        <x:v>23.133846863333332</x:v>
      </x:c>
      <x:c r="D1390" s="14" t="s">
        <x:v>94</x:v>
      </x:c>
      <x:c r="E1390" s="15">
        <x:v>44771.47877003059</x:v>
      </x:c>
      <x:c r="F1390" t="s">
        <x:v>99</x:v>
      </x:c>
      <x:c r="G1390" s="6">
        <x:v>82.41069606293337</x:v>
      </x:c>
      <x:c r="H1390" t="s">
        <x:v>97</x:v>
      </x:c>
      <x:c r="I1390" s="6">
        <x:v>27.62272123320372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22.661</x:v>
      </x:c>
      <x:c r="S1390" s="8">
        <x:v>71519.34387160331</x:v>
      </x:c>
      <x:c r="T1390" s="12">
        <x:v>340026.0159314065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424819</x:v>
      </x:c>
      <x:c r="B1391" s="1">
        <x:v>44784.57391834045</x:v>
      </x:c>
      <x:c r="C1391" s="6">
        <x:v>23.150790083333334</x:v>
      </x:c>
      <x:c r="D1391" s="14" t="s">
        <x:v>94</x:v>
      </x:c>
      <x:c r="E1391" s="15">
        <x:v>44771.47877003059</x:v>
      </x:c>
      <x:c r="F1391" t="s">
        <x:v>99</x:v>
      </x:c>
      <x:c r="G1391" s="6">
        <x:v>82.41686855285441</x:v>
      </x:c>
      <x:c r="H1391" t="s">
        <x:v>97</x:v>
      </x:c>
      <x:c r="I1391" s="6">
        <x:v>27.62380357143411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22.659999999999997</x:v>
      </x:c>
      <x:c r="S1391" s="8">
        <x:v>71520.52332243256</x:v>
      </x:c>
      <x:c r="T1391" s="12">
        <x:v>340024.62249002355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424822</x:v>
      </x:c>
      <x:c r="B1392" s="1">
        <x:v>44784.57392952069</x:v>
      </x:c>
      <x:c r="C1392" s="6">
        <x:v>23.16688960666667</x:v>
      </x:c>
      <x:c r="D1392" s="14" t="s">
        <x:v>94</x:v>
      </x:c>
      <x:c r="E1392" s="15">
        <x:v>44771.47877003059</x:v>
      </x:c>
      <x:c r="F1392" t="s">
        <x:v>99</x:v>
      </x:c>
      <x:c r="G1392" s="6">
        <x:v>82.38760527105052</x:v>
      </x:c>
      <x:c r="H1392" t="s">
        <x:v>97</x:v>
      </x:c>
      <x:c r="I1392" s="6">
        <x:v>27.634055736983555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22.662999999999997</x:v>
      </x:c>
      <x:c r="S1392" s="8">
        <x:v>71522.04478828397</x:v>
      </x:c>
      <x:c r="T1392" s="12">
        <x:v>340019.2566144037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424828</x:v>
      </x:c>
      <x:c r="B1393" s="1">
        <x:v>44784.573941267554</x:v>
      </x:c>
      <x:c r="C1393" s="6">
        <x:v>23.1838051</x:v>
      </x:c>
      <x:c r="D1393" s="14" t="s">
        <x:v>94</x:v>
      </x:c>
      <x:c r="E1393" s="15">
        <x:v>44771.47877003059</x:v>
      </x:c>
      <x:c r="F1393" t="s">
        <x:v>99</x:v>
      </x:c>
      <x:c r="G1393" s="6">
        <x:v>82.39086574874126</x:v>
      </x:c>
      <x:c r="H1393" t="s">
        <x:v>97</x:v>
      </x:c>
      <x:c r="I1393" s="6">
        <x:v>27.62112779144445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22.664</x:v>
      </x:c>
      <x:c r="S1393" s="8">
        <x:v>71523.32765317042</x:v>
      </x:c>
      <x:c r="T1393" s="12">
        <x:v>340026.55337953387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424834</x:v>
      </x:c>
      <x:c r="B1394" s="1">
        <x:v>44784.57395302833</x:v>
      </x:c>
      <x:c r="C1394" s="6">
        <x:v>23.200740623333335</x:v>
      </x:c>
      <x:c r="D1394" s="14" t="s">
        <x:v>94</x:v>
      </x:c>
      <x:c r="E1394" s="15">
        <x:v>44771.47877003059</x:v>
      </x:c>
      <x:c r="F1394" t="s">
        <x:v>99</x:v>
      </x:c>
      <x:c r="G1394" s="6">
        <x:v>82.42349663551883</x:v>
      </x:c>
      <x:c r="H1394" t="s">
        <x:v>97</x:v>
      </x:c>
      <x:c r="I1394" s="6">
        <x:v>27.62431467571969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22.659</x:v>
      </x:c>
      <x:c r="S1394" s="8">
        <x:v>71530.48179287542</x:v>
      </x:c>
      <x:c r="T1394" s="12">
        <x:v>340044.5133389689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424836</x:v>
      </x:c>
      <x:c r="B1395" s="1">
        <x:v>44784.57396418317</x:v>
      </x:c>
      <x:c r="C1395" s="6">
        <x:v>23.216803591666668</x:v>
      </x:c>
      <x:c r="D1395" s="14" t="s">
        <x:v>94</x:v>
      </x:c>
      <x:c r="E1395" s="15">
        <x:v>44771.47877003059</x:v>
      </x:c>
      <x:c r="F1395" t="s">
        <x:v>99</x:v>
      </x:c>
      <x:c r="G1395" s="6">
        <x:v>82.40782816967727</x:v>
      </x:c>
      <x:c r="H1395" t="s">
        <x:v>97</x:v>
      </x:c>
      <x:c r="I1395" s="6">
        <x:v>27.61748993667743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22.662</x:v>
      </x:c>
      <x:c r="S1395" s="8">
        <x:v>71529.87790227497</x:v>
      </x:c>
      <x:c r="T1395" s="12">
        <x:v>340036.5214958488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424843</x:v>
      </x:c>
      <x:c r="B1396" s="1">
        <x:v>44784.573975924315</x:v>
      </x:c>
      <x:c r="C1396" s="6">
        <x:v>23.233710836666667</x:v>
      </x:c>
      <x:c r="D1396" s="14" t="s">
        <x:v>94</x:v>
      </x:c>
      <x:c r="E1396" s="15">
        <x:v>44771.47877003059</x:v>
      </x:c>
      <x:c r="F1396" t="s">
        <x:v>99</x:v>
      </x:c>
      <x:c r="G1396" s="6">
        <x:v>82.382948551104</x:v>
      </x:c>
      <x:c r="H1396" t="s">
        <x:v>97</x:v>
      </x:c>
      <x:c r="I1396" s="6">
        <x:v>27.622240194101778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22.665</x:v>
      </x:c>
      <x:c r="S1396" s="8">
        <x:v>71530.60099118257</x:v>
      </x:c>
      <x:c r="T1396" s="12">
        <x:v>340041.86557755293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424849</x:v>
      </x:c>
      <x:c r="B1397" s="1">
        <x:v>44784.57398768174</x:v>
      </x:c>
      <x:c r="C1397" s="6">
        <x:v>23.250641536666667</x:v>
      </x:c>
      <x:c r="D1397" s="14" t="s">
        <x:v>94</x:v>
      </x:c>
      <x:c r="E1397" s="15">
        <x:v>44771.47877003059</x:v>
      </x:c>
      <x:c r="F1397" t="s">
        <x:v>99</x:v>
      </x:c>
      <x:c r="G1397" s="6">
        <x:v>82.43787647873495</x:v>
      </x:c>
      <x:c r="H1397" t="s">
        <x:v>97</x:v>
      </x:c>
      <x:c r="I1397" s="6">
        <x:v>27.632762940188513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22.656</x:v>
      </x:c>
      <x:c r="S1397" s="8">
        <x:v>71532.20973502671</x:v>
      </x:c>
      <x:c r="T1397" s="12">
        <x:v>340041.0526208117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424854</x:v>
      </x:c>
      <x:c r="B1398" s="1">
        <x:v>44784.573999439155</x:v>
      </x:c>
      <x:c r="C1398" s="6">
        <x:v>23.267572216666668</x:v>
      </x:c>
      <x:c r="D1398" s="14" t="s">
        <x:v>94</x:v>
      </x:c>
      <x:c r="E1398" s="15">
        <x:v>44771.47877003059</x:v>
      </x:c>
      <x:c r="F1398" t="s">
        <x:v>99</x:v>
      </x:c>
      <x:c r="G1398" s="6">
        <x:v>82.4241241758084</x:v>
      </x:c>
      <x:c r="H1398" t="s">
        <x:v>97</x:v>
      </x:c>
      <x:c r="I1398" s="6">
        <x:v>27.614693902222825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22.659999999999997</x:v>
      </x:c>
      <x:c r="S1398" s="8">
        <x:v>71536.56858861861</x:v>
      </x:c>
      <x:c r="T1398" s="12">
        <x:v>340045.3789431859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424856</x:v>
      </x:c>
      <x:c r="B1399" s="1">
        <x:v>44784.57401063632</x:v>
      </x:c>
      <x:c r="C1399" s="6">
        <x:v>23.283696138333333</x:v>
      </x:c>
      <x:c r="D1399" s="14" t="s">
        <x:v>94</x:v>
      </x:c>
      <x:c r="E1399" s="15">
        <x:v>44771.47877003059</x:v>
      </x:c>
      <x:c r="F1399" t="s">
        <x:v>99</x:v>
      </x:c>
      <x:c r="G1399" s="6">
        <x:v>82.39299621251696</x:v>
      </x:c>
      <x:c r="H1399" t="s">
        <x:v>97</x:v>
      </x:c>
      <x:c r="I1399" s="6">
        <x:v>27.618452013588012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22.664</x:v>
      </x:c>
      <x:c r="S1399" s="8">
        <x:v>71538.77746130795</x:v>
      </x:c>
      <x:c r="T1399" s="12">
        <x:v>340035.2869040952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424864</x:v>
      </x:c>
      <x:c r="B1400" s="1">
        <x:v>44784.57402240797</x:v>
      </x:c>
      <x:c r="C1400" s="6">
        <x:v>23.300647311666665</x:v>
      </x:c>
      <x:c r="D1400" s="14" t="s">
        <x:v>94</x:v>
      </x:c>
      <x:c r="E1400" s="15">
        <x:v>44771.47877003059</x:v>
      </x:c>
      <x:c r="F1400" t="s">
        <x:v>99</x:v>
      </x:c>
      <x:c r="G1400" s="6">
        <x:v>82.43113122055358</x:v>
      </x:c>
      <x:c r="H1400" t="s">
        <x:v>97</x:v>
      </x:c>
      <x:c r="I1400" s="6">
        <x:v>27.62356305179719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22.658</x:v>
      </x:c>
      <x:c r="S1400" s="8">
        <x:v>71535.83843822012</x:v>
      </x:c>
      <x:c r="T1400" s="12">
        <x:v>340059.7834886857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424866</x:v>
      </x:c>
      <x:c r="B1401" s="1">
        <x:v>44784.57403359118</x:v>
      </x:c>
      <x:c r="C1401" s="6">
        <x:v>23.316751135</x:v>
      </x:c>
      <x:c r="D1401" s="14" t="s">
        <x:v>94</x:v>
      </x:c>
      <x:c r="E1401" s="15">
        <x:v>44771.47877003059</x:v>
      </x:c>
      <x:c r="F1401" t="s">
        <x:v>99</x:v>
      </x:c>
      <x:c r="G1401" s="6">
        <x:v>82.40371020415853</x:v>
      </x:c>
      <x:c r="H1401" t="s">
        <x:v>97</x:v>
      </x:c>
      <x:c r="I1401" s="6">
        <x:v>27.62266110331211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22.662</x:v>
      </x:c>
      <x:c r="S1401" s="8">
        <x:v>71532.70057262041</x:v>
      </x:c>
      <x:c r="T1401" s="12">
        <x:v>340040.09549318755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424871</x:v>
      </x:c>
      <x:c r="B1402" s="1">
        <x:v>44784.57404534656</x:v>
      </x:c>
      <x:c r="C1402" s="6">
        <x:v>23.333678878333334</x:v>
      </x:c>
      <x:c r="D1402" s="14" t="s">
        <x:v>94</x:v>
      </x:c>
      <x:c r="E1402" s="15">
        <x:v>44771.47877003059</x:v>
      </x:c>
      <x:c r="F1402" t="s">
        <x:v>99</x:v>
      </x:c>
      <x:c r="G1402" s="6">
        <x:v>82.3950923056167</x:v>
      </x:c>
      <x:c r="H1402" t="s">
        <x:v>97</x:v>
      </x:c>
      <x:c r="I1402" s="6">
        <x:v>27.63348450112835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22.662</x:v>
      </x:c>
      <x:c r="S1402" s="8">
        <x:v>71543.20781215743</x:v>
      </x:c>
      <x:c r="T1402" s="12">
        <x:v>340046.12344315206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424879</x:v>
      </x:c>
      <x:c r="B1403" s="1">
        <x:v>44784.574057096535</x:v>
      </x:c>
      <x:c r="C1403" s="6">
        <x:v>23.350598836666666</x:v>
      </x:c>
      <x:c r="D1403" s="14" t="s">
        <x:v>94</x:v>
      </x:c>
      <x:c r="E1403" s="15">
        <x:v>44771.47877003059</x:v>
      </x:c>
      <x:c r="F1403" t="s">
        <x:v>99</x:v>
      </x:c>
      <x:c r="G1403" s="6">
        <x:v>82.38849084936818</x:v>
      </x:c>
      <x:c r="H1403" t="s">
        <x:v>97</x:v>
      </x:c>
      <x:c r="I1403" s="6">
        <x:v>27.632943330409034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22.662999999999997</x:v>
      </x:c>
      <x:c r="S1403" s="8">
        <x:v>71548.1657225794</x:v>
      </x:c>
      <x:c r="T1403" s="12">
        <x:v>340059.8232802824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424884</x:v>
      </x:c>
      <x:c r="B1404" s="1">
        <x:v>44784.57406885292</x:v>
      </x:c>
      <x:c r="C1404" s="6">
        <x:v>23.367528031666666</x:v>
      </x:c>
      <x:c r="D1404" s="14" t="s">
        <x:v>94</x:v>
      </x:c>
      <x:c r="E1404" s="15">
        <x:v>44771.47877003059</x:v>
      </x:c>
      <x:c r="F1404" t="s">
        <x:v>99</x:v>
      </x:c>
      <x:c r="G1404" s="6">
        <x:v>82.3673505351852</x:v>
      </x:c>
      <x:c r="H1404" t="s">
        <x:v>97</x:v>
      </x:c>
      <x:c r="I1404" s="6">
        <x:v>27.633003460484815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22.665999999999997</x:v>
      </x:c>
      <x:c r="S1404" s="8">
        <x:v>71543.36704444917</x:v>
      </x:c>
      <x:c r="T1404" s="12">
        <x:v>340050.6693212856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424886</x:v>
      </x:c>
      <x:c r="B1405" s="1">
        <x:v>44784.57408000324</x:v>
      </x:c>
      <x:c r="C1405" s="6">
        <x:v>23.383584486666667</x:v>
      </x:c>
      <x:c r="D1405" s="14" t="s">
        <x:v>94</x:v>
      </x:c>
      <x:c r="E1405" s="15">
        <x:v>44771.47877003059</x:v>
      </x:c>
      <x:c r="F1405" t="s">
        <x:v>99</x:v>
      </x:c>
      <x:c r="G1405" s="6">
        <x:v>82.37327979860467</x:v>
      </x:c>
      <x:c r="H1405" t="s">
        <x:v>97</x:v>
      </x:c>
      <x:c r="I1405" s="6">
        <x:v>27.63438645252245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22.665</x:v>
      </x:c>
      <x:c r="S1405" s="8">
        <x:v>71544.15025516179</x:v>
      </x:c>
      <x:c r="T1405" s="12">
        <x:v>340051.6955358047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424893</x:v>
      </x:c>
      <x:c r="B1406" s="1">
        <x:v>44784.57409173251</x:v>
      </x:c>
      <x:c r="C1406" s="6">
        <x:v>23.400474641666666</x:v>
      </x:c>
      <x:c r="D1406" s="14" t="s">
        <x:v>94</x:v>
      </x:c>
      <x:c r="E1406" s="15">
        <x:v>44771.47877003059</x:v>
      </x:c>
      <x:c r="F1406" t="s">
        <x:v>99</x:v>
      </x:c>
      <x:c r="G1406" s="6">
        <x:v>82.401201825473</x:v>
      </x:c>
      <x:c r="H1406" t="s">
        <x:v>97</x:v>
      </x:c>
      <x:c r="I1406" s="6">
        <x:v>27.61697883343095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22.662999999999997</x:v>
      </x:c>
      <x:c r="S1406" s="8">
        <x:v>71544.01501153604</x:v>
      </x:c>
      <x:c r="T1406" s="12">
        <x:v>340051.65456592786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424898</x:v>
      </x:c>
      <x:c r="B1407" s="1">
        <x:v>44784.57410348829</x:v>
      </x:c>
      <x:c r="C1407" s="6">
        <x:v>23.417402956666667</x:v>
      </x:c>
      <x:c r="D1407" s="14" t="s">
        <x:v>94</x:v>
      </x:c>
      <x:c r="E1407" s="15">
        <x:v>44771.47877003059</x:v>
      </x:c>
      <x:c r="F1407" t="s">
        <x:v>99</x:v>
      </x:c>
      <x:c r="G1407" s="6">
        <x:v>82.39036891327348</x:v>
      </x:c>
      <x:c r="H1407" t="s">
        <x:v>97</x:v>
      </x:c>
      <x:c r="I1407" s="6">
        <x:v>27.6129200751202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22.665</x:v>
      </x:c>
      <x:c r="S1407" s="8">
        <x:v>71547.27494305324</x:v>
      </x:c>
      <x:c r="T1407" s="12">
        <x:v>340054.8391618118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424900</x:v>
      </x:c>
      <x:c r="B1408" s="1">
        <x:v>44784.574114657946</x:v>
      </x:c>
      <x:c r="C1408" s="6">
        <x:v>23.43348727</x:v>
      </x:c>
      <x:c r="D1408" s="14" t="s">
        <x:v>94</x:v>
      </x:c>
      <x:c r="E1408" s="15">
        <x:v>44771.47877003059</x:v>
      </x:c>
      <x:c r="F1408" t="s">
        <x:v>99</x:v>
      </x:c>
      <x:c r="G1408" s="6">
        <x:v>82.37298009614275</x:v>
      </x:c>
      <x:c r="H1408" t="s">
        <x:v>97</x:v>
      </x:c>
      <x:c r="I1408" s="6">
        <x:v>27.617099093011802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22.667</x:v>
      </x:c>
      <x:c r="S1408" s="8">
        <x:v>71544.29114583856</x:v>
      </x:c>
      <x:c r="T1408" s="12">
        <x:v>340074.8710700883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424907</x:v>
      </x:c>
      <x:c r="B1409" s="1">
        <x:v>44784.574126409</x:v>
      </x:c>
      <x:c r="C1409" s="6">
        <x:v>23.450408793333335</x:v>
      </x:c>
      <x:c r="D1409" s="14" t="s">
        <x:v>94</x:v>
      </x:c>
      <x:c r="E1409" s="15">
        <x:v>44771.47877003059</x:v>
      </x:c>
      <x:c r="F1409" t="s">
        <x:v>99</x:v>
      </x:c>
      <x:c r="G1409" s="6">
        <x:v>82.38425949528788</x:v>
      </x:c>
      <x:c r="H1409" t="s">
        <x:v>97</x:v>
      </x:c>
      <x:c r="I1409" s="6">
        <x:v>27.629425722857377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22.664</x:v>
      </x:c>
      <x:c r="S1409" s="8">
        <x:v>71547.09255731384</x:v>
      </x:c>
      <x:c r="T1409" s="12">
        <x:v>340059.22301836585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424913</x:v>
      </x:c>
      <x:c r="B1410" s="1">
        <x:v>44784.574138125325</x:v>
      </x:c>
      <x:c r="C1410" s="6">
        <x:v>23.46728029</x:v>
      </x:c>
      <x:c r="D1410" s="14" t="s">
        <x:v>94</x:v>
      </x:c>
      <x:c r="E1410" s="15">
        <x:v>44771.47877003059</x:v>
      </x:c>
      <x:c r="F1410" t="s">
        <x:v>99</x:v>
      </x:c>
      <x:c r="G1410" s="6">
        <x:v>82.42522077752382</x:v>
      </x:c>
      <x:c r="H1410" t="s">
        <x:v>97</x:v>
      </x:c>
      <x:c r="I1410" s="6">
        <x:v>27.622149999278918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22.659</x:v>
      </x:c>
      <x:c r="S1410" s="8">
        <x:v>71549.92478636822</x:v>
      </x:c>
      <x:c r="T1410" s="12">
        <x:v>340079.11575014493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424919</x:v>
      </x:c>
      <x:c r="B1411" s="1">
        <x:v>44784.57414990656</x:v>
      </x:c>
      <x:c r="C1411" s="6">
        <x:v>23.484245283333333</x:v>
      </x:c>
      <x:c r="D1411" s="14" t="s">
        <x:v>94</x:v>
      </x:c>
      <x:c r="E1411" s="15">
        <x:v>44771.47877003059</x:v>
      </x:c>
      <x:c r="F1411" t="s">
        <x:v>99</x:v>
      </x:c>
      <x:c r="G1411" s="6">
        <x:v>82.3570433537386</x:v>
      </x:c>
      <x:c r="H1411" t="s">
        <x:v>97</x:v>
      </x:c>
      <x:c r="I1411" s="6">
        <x:v>27.63712237323216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22.667</x:v>
      </x:c>
      <x:c r="S1411" s="8">
        <x:v>71554.15516680312</x:v>
      </x:c>
      <x:c r="T1411" s="12">
        <x:v>340090.1041312825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424921</x:v>
      </x:c>
      <x:c r="B1412" s="1">
        <x:v>44784.57416109016</x:v>
      </x:c>
      <x:c r="C1412" s="6">
        <x:v>23.500349648333334</x:v>
      </x:c>
      <x:c r="D1412" s="14" t="s">
        <x:v>94</x:v>
      </x:c>
      <x:c r="E1412" s="15">
        <x:v>44771.47877003059</x:v>
      </x:c>
      <x:c r="F1412" t="s">
        <x:v>99</x:v>
      </x:c>
      <x:c r="G1412" s="6">
        <x:v>82.35304800144529</x:v>
      </x:c>
      <x:c r="H1412" t="s">
        <x:v>97</x:v>
      </x:c>
      <x:c r="I1412" s="6">
        <x:v>27.642143244513136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22.667</x:v>
      </x:c>
      <x:c r="S1412" s="8">
        <x:v>71552.59451817218</x:v>
      </x:c>
      <x:c r="T1412" s="12">
        <x:v>340074.8834493594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424927</x:v>
      </x:c>
      <x:c r="B1413" s="1">
        <x:v>44784.574172835564</x:v>
      </x:c>
      <x:c r="C1413" s="6">
        <x:v>23.51726304</x:v>
      </x:c>
      <x:c r="D1413" s="14" t="s">
        <x:v>94</x:v>
      </x:c>
      <x:c r="E1413" s="15">
        <x:v>44771.47877003059</x:v>
      </x:c>
      <x:c r="F1413" t="s">
        <x:v>99</x:v>
      </x:c>
      <x:c r="G1413" s="6">
        <x:v>82.36958810135272</x:v>
      </x:c>
      <x:c r="H1413" t="s">
        <x:v>97</x:v>
      </x:c>
      <x:c r="I1413" s="6">
        <x:v>27.612529231986628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22.668</x:v>
      </x:c>
      <x:c r="S1413" s="8">
        <x:v>71563.55391172765</x:v>
      </x:c>
      <x:c r="T1413" s="12">
        <x:v>340078.49744356563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424934</x:v>
      </x:c>
      <x:c r="B1414" s="1">
        <x:v>44784.57418460656</x:v>
      </x:c>
      <x:c r="C1414" s="6">
        <x:v>23.534213273333332</x:v>
      </x:c>
      <x:c r="D1414" s="14" t="s">
        <x:v>94</x:v>
      </x:c>
      <x:c r="E1414" s="15">
        <x:v>44771.47877003059</x:v>
      </x:c>
      <x:c r="F1414" t="s">
        <x:v>99</x:v>
      </x:c>
      <x:c r="G1414" s="6">
        <x:v>82.36149364359049</x:v>
      </x:c>
      <x:c r="H1414" t="s">
        <x:v>97</x:v>
      </x:c>
      <x:c r="I1414" s="6">
        <x:v>27.63153027394037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22.667</x:v>
      </x:c>
      <x:c r="S1414" s="8">
        <x:v>71564.14612225867</x:v>
      </x:c>
      <x:c r="T1414" s="12">
        <x:v>340086.5000902432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424936</x:v>
      </x:c>
      <x:c r="B1415" s="1">
        <x:v>44784.57419575715</x:v>
      </x:c>
      <x:c r="C1415" s="6">
        <x:v>23.55027012</x:v>
      </x:c>
      <x:c r="D1415" s="14" t="s">
        <x:v>94</x:v>
      </x:c>
      <x:c r="E1415" s="15">
        <x:v>44771.47877003059</x:v>
      </x:c>
      <x:c r="F1415" t="s">
        <x:v>99</x:v>
      </x:c>
      <x:c r="G1415" s="6">
        <x:v>82.3585745914904</x:v>
      </x:c>
      <x:c r="H1415" t="s">
        <x:v>97</x:v>
      </x:c>
      <x:c r="I1415" s="6">
        <x:v>27.63519820898364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22.667</x:v>
      </x:c>
      <x:c r="S1415" s="8">
        <x:v>71557.35743163069</x:v>
      </x:c>
      <x:c r="T1415" s="12">
        <x:v>340086.5441284158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424943</x:v>
      </x:c>
      <x:c r="B1416" s="1">
        <x:v>44784.57420751631</x:v>
      </x:c>
      <x:c r="C1416" s="6">
        <x:v>23.56720331</x:v>
      </x:c>
      <x:c r="D1416" s="14" t="s">
        <x:v>94</x:v>
      </x:c>
      <x:c r="E1416" s="15">
        <x:v>44771.47877003059</x:v>
      </x:c>
      <x:c r="F1416" t="s">
        <x:v>99</x:v>
      </x:c>
      <x:c r="G1416" s="6">
        <x:v>82.36819375301262</x:v>
      </x:c>
      <x:c r="H1416" t="s">
        <x:v>97</x:v>
      </x:c>
      <x:c r="I1416" s="6">
        <x:v>27.623112077524638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22.667</x:v>
      </x:c>
      <x:c r="S1416" s="8">
        <x:v>71561.74551459849</x:v>
      </x:c>
      <x:c r="T1416" s="12">
        <x:v>340078.6077886195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424949</x:v>
      </x:c>
      <x:c r="B1417" s="1">
        <x:v>44784.574219257185</x:v>
      </x:c>
      <x:c r="C1417" s="6">
        <x:v>23.584110175</x:v>
      </x:c>
      <x:c r="D1417" s="14" t="s">
        <x:v>94</x:v>
      </x:c>
      <x:c r="E1417" s="15">
        <x:v>44771.47877003059</x:v>
      </x:c>
      <x:c r="F1417" t="s">
        <x:v>99</x:v>
      </x:c>
      <x:c r="G1417" s="6">
        <x:v>82.33206791096546</x:v>
      </x:c>
      <x:c r="H1417" t="s">
        <x:v>97</x:v>
      </x:c>
      <x:c r="I1417" s="6">
        <x:v>27.63318385071807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22.671</x:v>
      </x:c>
      <x:c r="S1417" s="8">
        <x:v>71570.57696996116</x:v>
      </x:c>
      <x:c r="T1417" s="12">
        <x:v>340082.1958226638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424950</x:v>
      </x:c>
      <x:c r="B1418" s="1">
        <x:v>44784.57423043038</x:v>
      </x:c>
      <x:c r="C1418" s="6">
        <x:v>23.600199578333335</x:v>
      </x:c>
      <x:c r="D1418" s="14" t="s">
        <x:v>94</x:v>
      </x:c>
      <x:c r="E1418" s="15">
        <x:v>44771.47877003059</x:v>
      </x:c>
      <x:c r="F1418" t="s">
        <x:v>99</x:v>
      </x:c>
      <x:c r="G1418" s="6">
        <x:v>82.37563057973792</x:v>
      </x:c>
      <x:c r="H1418" t="s">
        <x:v>97</x:v>
      </x:c>
      <x:c r="I1418" s="6">
        <x:v>27.622600973421868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22.665999999999997</x:v>
      </x:c>
      <x:c r="S1418" s="8">
        <x:v>71565.42854443469</x:v>
      </x:c>
      <x:c r="T1418" s="12">
        <x:v>340078.9765252469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424956</x:v>
      </x:c>
      <x:c r="B1419" s="1">
        <x:v>44784.574242187766</x:v>
      </x:c>
      <x:c r="C1419" s="6">
        <x:v>23.617130213333333</x:v>
      </x:c>
      <x:c r="D1419" s="14" t="s">
        <x:v>94</x:v>
      </x:c>
      <x:c r="E1419" s="15">
        <x:v>44771.47877003059</x:v>
      </x:c>
      <x:c r="F1419" t="s">
        <x:v>99</x:v>
      </x:c>
      <x:c r="G1419" s="6">
        <x:v>82.34983774098696</x:v>
      </x:c>
      <x:c r="H1419" t="s">
        <x:v>97</x:v>
      </x:c>
      <x:c r="I1419" s="6">
        <x:v>27.65501114053359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22.665999999999997</x:v>
      </x:c>
      <x:c r="S1419" s="8">
        <x:v>71567.82188473792</x:v>
      </x:c>
      <x:c r="T1419" s="12">
        <x:v>340096.2487694155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424963</x:v>
      </x:c>
      <x:c r="B1420" s="1">
        <x:v>44784.574253918705</x:v>
      </x:c>
      <x:c r="C1420" s="6">
        <x:v>23.634022766666668</x:v>
      </x:c>
      <x:c r="D1420" s="14" t="s">
        <x:v>94</x:v>
      </x:c>
      <x:c r="E1420" s="15">
        <x:v>44771.47877003059</x:v>
      </x:c>
      <x:c r="F1420" t="s">
        <x:v>99</x:v>
      </x:c>
      <x:c r="G1420" s="6">
        <x:v>82.35554162943035</x:v>
      </x:c>
      <x:c r="H1420" t="s">
        <x:v>97</x:v>
      </x:c>
      <x:c r="I1420" s="6">
        <x:v>27.630177348093184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22.668</x:v>
      </x:c>
      <x:c r="S1420" s="8">
        <x:v>71569.0891763517</x:v>
      </x:c>
      <x:c r="T1420" s="12">
        <x:v>340087.03918276844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424969</x:v>
      </x:c>
      <x:c r="B1421" s="1">
        <x:v>44784.57426561971</x:v>
      </x:c>
      <x:c r="C1421" s="6">
        <x:v>23.650872213333333</x:v>
      </x:c>
      <x:c r="D1421" s="14" t="s">
        <x:v>94</x:v>
      </x:c>
      <x:c r="E1421" s="15">
        <x:v>44771.47877003059</x:v>
      </x:c>
      <x:c r="F1421" t="s">
        <x:v>99</x:v>
      </x:c>
      <x:c r="G1421" s="6">
        <x:v>82.34469199953026</x:v>
      </x:c>
      <x:c r="H1421" t="s">
        <x:v>97</x:v>
      </x:c>
      <x:c r="I1421" s="6">
        <x:v>27.626148638797076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22.67</x:v>
      </x:c>
      <x:c r="S1421" s="8">
        <x:v>71578.01591103339</x:v>
      </x:c>
      <x:c r="T1421" s="12">
        <x:v>340090.54435969755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424971</x:v>
      </x:c>
      <x:c r="B1422" s="1">
        <x:v>44784.5742767792</x:v>
      </x:c>
      <x:c r="C1422" s="6">
        <x:v>23.66694188</x:v>
      </x:c>
      <x:c r="D1422" s="14" t="s">
        <x:v>94</x:v>
      </x:c>
      <x:c r="E1422" s="15">
        <x:v>44771.47877003059</x:v>
      </x:c>
      <x:c r="F1422" t="s">
        <x:v>99</x:v>
      </x:c>
      <x:c r="G1422" s="6">
        <x:v>82.3272070192181</x:v>
      </x:c>
      <x:c r="H1422" t="s">
        <x:v>97</x:v>
      </x:c>
      <x:c r="I1422" s="6">
        <x:v>27.64812620872226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22.67</x:v>
      </x:c>
      <x:c r="S1422" s="8">
        <x:v>71574.7806906118</x:v>
      </x:c>
      <x:c r="T1422" s="12">
        <x:v>340071.26099836396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424978</x:v>
      </x:c>
      <x:c r="B1423" s="1">
        <x:v>44784.574288522796</x:v>
      </x:c>
      <x:c r="C1423" s="6">
        <x:v>23.68385265</x:v>
      </x:c>
      <x:c r="D1423" s="14" t="s">
        <x:v>94</x:v>
      </x:c>
      <x:c r="E1423" s="15">
        <x:v>44771.47877003059</x:v>
      </x:c>
      <x:c r="F1423" t="s">
        <x:v>99</x:v>
      </x:c>
      <x:c r="G1423" s="6">
        <x:v>82.30656977531486</x:v>
      </x:c>
      <x:c r="H1423" t="s">
        <x:v>97</x:v>
      </x:c>
      <x:c r="I1423" s="6">
        <x:v>27.638745887675668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22.674</x:v>
      </x:c>
      <x:c r="S1423" s="8">
        <x:v>71583.66294370589</x:v>
      </x:c>
      <x:c r="T1423" s="12">
        <x:v>340090.6409814885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424984</x:v>
      </x:c>
      <x:c r="B1424" s="1">
        <x:v>44784.57430028161</x:v>
      </x:c>
      <x:c r="C1424" s="6">
        <x:v>23.700785346666667</x:v>
      </x:c>
      <x:c r="D1424" s="14" t="s">
        <x:v>94</x:v>
      </x:c>
      <x:c r="E1424" s="15">
        <x:v>44771.47877003059</x:v>
      </x:c>
      <x:c r="F1424" t="s">
        <x:v>99</x:v>
      </x:c>
      <x:c r="G1424" s="6">
        <x:v>82.34213225571588</x:v>
      </x:c>
      <x:c r="H1424" t="s">
        <x:v>97</x:v>
      </x:c>
      <x:c r="I1424" s="6">
        <x:v>27.629365592845716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22.67</x:v>
      </x:c>
      <x:c r="S1424" s="8">
        <x:v>71582.81460289807</x:v>
      </x:c>
      <x:c r="T1424" s="12">
        <x:v>340099.3605107946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424986</x:v>
      </x:c>
      <x:c r="B1425" s="1">
        <x:v>44784.57431144111</x:v>
      </x:c>
      <x:c r="C1425" s="6">
        <x:v>23.716855026666668</x:v>
      </x:c>
      <x:c r="D1425" s="14" t="s">
        <x:v>94</x:v>
      </x:c>
      <x:c r="E1425" s="15">
        <x:v>44771.47877003059</x:v>
      </x:c>
      <x:c r="F1425" t="s">
        <x:v>99</x:v>
      </x:c>
      <x:c r="G1425" s="6">
        <x:v>82.31138304175806</x:v>
      </x:c>
      <x:c r="H1425" t="s">
        <x:v>97</x:v>
      </x:c>
      <x:c r="I1425" s="6">
        <x:v>27.623863701345726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22.674999999999997</x:v>
      </x:c>
      <x:c r="S1425" s="8">
        <x:v>71586.19607563547</x:v>
      </x:c>
      <x:c r="T1425" s="12">
        <x:v>340091.4360118883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424991</x:v>
      </x:c>
      <x:c r="B1426" s="1">
        <x:v>44784.574323131936</x:v>
      </x:c>
      <x:c r="C1426" s="6">
        <x:v>23.73368981</x:v>
      </x:c>
      <x:c r="D1426" s="14" t="s">
        <x:v>94</x:v>
      </x:c>
      <x:c r="E1426" s="15">
        <x:v>44771.47877003059</x:v>
      </x:c>
      <x:c r="F1426" t="s">
        <x:v>99</x:v>
      </x:c>
      <x:c r="G1426" s="6">
        <x:v>82.34789784520142</x:v>
      </x:c>
      <x:c r="H1426" t="s">
        <x:v>97</x:v>
      </x:c>
      <x:c r="I1426" s="6">
        <x:v>27.62211993433766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22.67</x:v>
      </x:c>
      <x:c r="S1426" s="8">
        <x:v>71592.81841656794</x:v>
      </x:c>
      <x:c r="T1426" s="12">
        <x:v>340098.9384227997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424998</x:v>
      </x:c>
      <x:c r="B1427" s="1">
        <x:v>44784.57433487504</x:v>
      </x:c>
      <x:c r="C1427" s="6">
        <x:v>23.750599883333333</x:v>
      </x:c>
      <x:c r="D1427" s="14" t="s">
        <x:v>94</x:v>
      </x:c>
      <x:c r="E1427" s="15">
        <x:v>44771.47877003059</x:v>
      </x:c>
      <x:c r="F1427" t="s">
        <x:v>99</x:v>
      </x:c>
      <x:c r="G1427" s="6">
        <x:v>82.32244196179616</x:v>
      </x:c>
      <x:c r="H1427" t="s">
        <x:v>97</x:v>
      </x:c>
      <x:c r="I1427" s="6">
        <x:v>27.62762182297911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22.672999999999995</x:v>
      </x:c>
      <x:c r="S1427" s="8">
        <x:v>71592.39485689456</x:v>
      </x:c>
      <x:c r="T1427" s="12">
        <x:v>340103.3164196836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425004</x:v>
      </x:c>
      <x:c r="B1428" s="1">
        <x:v>44784.574346635316</x:v>
      </x:c>
      <x:c r="C1428" s="6">
        <x:v>23.767534676666667</x:v>
      </x:c>
      <x:c r="D1428" s="14" t="s">
        <x:v>94</x:v>
      </x:c>
      <x:c r="E1428" s="15">
        <x:v>44771.47877003059</x:v>
      </x:c>
      <x:c r="F1428" t="s">
        <x:v>99</x:v>
      </x:c>
      <x:c r="G1428" s="6">
        <x:v>82.35049352263061</x:v>
      </x:c>
      <x:c r="H1428" t="s">
        <x:v>97</x:v>
      </x:c>
      <x:c r="I1428" s="6">
        <x:v>27.636521071786774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22.668</x:v>
      </x:c>
      <x:c r="S1428" s="8">
        <x:v>71600.71330123785</x:v>
      </x:c>
      <x:c r="T1428" s="12">
        <x:v>340099.884066377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425006</x:v>
      </x:c>
      <x:c r="B1429" s="1">
        <x:v>44784.57435778239</x:v>
      </x:c>
      <x:c r="C1429" s="6">
        <x:v>23.783586471666666</x:v>
      </x:c>
      <x:c r="D1429" s="14" t="s">
        <x:v>94</x:v>
      </x:c>
      <x:c r="E1429" s="15">
        <x:v>44771.47877003059</x:v>
      </x:c>
      <x:c r="F1429" t="s">
        <x:v>99</x:v>
      </x:c>
      <x:c r="G1429" s="6">
        <x:v>82.31920698621168</x:v>
      </x:c>
      <x:c r="H1429" t="s">
        <x:v>97</x:v>
      </x:c>
      <x:c r="I1429" s="6">
        <x:v>27.64051972842708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22.671999999999997</x:v>
      </x:c>
      <x:c r="S1429" s="8">
        <x:v>71594.44494352347</x:v>
      </x:c>
      <x:c r="T1429" s="12">
        <x:v>340094.6576358801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425012</x:v>
      </x:c>
      <x:c r="B1430" s="1">
        <x:v>44784.57436953612</x:v>
      </x:c>
      <x:c r="C1430" s="6">
        <x:v>23.800511836666665</x:v>
      </x:c>
      <x:c r="D1430" s="14" t="s">
        <x:v>94</x:v>
      </x:c>
      <x:c r="E1430" s="15">
        <x:v>44771.47877003059</x:v>
      </x:c>
      <x:c r="F1430" t="s">
        <x:v>99</x:v>
      </x:c>
      <x:c r="G1430" s="6">
        <x:v>82.3102043357176</x:v>
      </x:c>
      <x:c r="H1430" t="s">
        <x:v>97</x:v>
      </x:c>
      <x:c r="I1430" s="6">
        <x:v>27.63417599717559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22.674</x:v>
      </x:c>
      <x:c r="S1430" s="8">
        <x:v>71591.20551364408</x:v>
      </x:c>
      <x:c r="T1430" s="12">
        <x:v>340101.1820668382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425019</x:v>
      </x:c>
      <x:c r="B1431" s="1">
        <x:v>44784.57438127711</x:v>
      </x:c>
      <x:c r="C1431" s="6">
        <x:v>23.817418865</x:v>
      </x:c>
      <x:c r="D1431" s="14" t="s">
        <x:v>94</x:v>
      </x:c>
      <x:c r="E1431" s="15">
        <x:v>44771.47877003059</x:v>
      </x:c>
      <x:c r="F1431" t="s">
        <x:v>99</x:v>
      </x:c>
      <x:c r="G1431" s="6">
        <x:v>82.31167001539258</x:v>
      </x:c>
      <x:c r="H1431" t="s">
        <x:v>97</x:v>
      </x:c>
      <x:c r="I1431" s="6">
        <x:v>27.623502921890577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22.674999999999997</x:v>
      </x:c>
      <x:c r="S1431" s="8">
        <x:v>71597.21064744987</x:v>
      </x:c>
      <x:c r="T1431" s="12">
        <x:v>340098.65133814706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425020</x:v>
      </x:c>
      <x:c r="B1432" s="1">
        <x:v>44784.574392435374</x:v>
      </x:c>
      <x:c r="C1432" s="6">
        <x:v>23.833486753333332</x:v>
      </x:c>
      <x:c r="D1432" s="14" t="s">
        <x:v>94</x:v>
      </x:c>
      <x:c r="E1432" s="15">
        <x:v>44771.47877003059</x:v>
      </x:c>
      <x:c r="F1432" t="s">
        <x:v>99</x:v>
      </x:c>
      <x:c r="G1432" s="6">
        <x:v>82.3302948410618</x:v>
      </x:c>
      <x:c r="H1432" t="s">
        <x:v>97</x:v>
      </x:c>
      <x:c r="I1432" s="6">
        <x:v>27.60892145136222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22.674</x:v>
      </x:c>
      <x:c r="S1432" s="8">
        <x:v>71600.13989167588</x:v>
      </x:c>
      <x:c r="T1432" s="12">
        <x:v>340094.4342084084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425028</x:v>
      </x:c>
      <x:c r="B1433" s="1">
        <x:v>44784.57440416512</x:v>
      </x:c>
      <x:c r="C1433" s="6">
        <x:v>23.85037760333333</x:v>
      </x:c>
      <x:c r="D1433" s="14" t="s">
        <x:v>94</x:v>
      </x:c>
      <x:c r="E1433" s="15">
        <x:v>44771.47877003059</x:v>
      </x:c>
      <x:c r="F1433" t="s">
        <x:v>99</x:v>
      </x:c>
      <x:c r="G1433" s="6">
        <x:v>82.3251858450897</x:v>
      </x:c>
      <x:c r="H1433" t="s">
        <x:v>97</x:v>
      </x:c>
      <x:c r="I1433" s="6">
        <x:v>27.633003460484815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22.671999999999997</x:v>
      </x:c>
      <x:c r="S1433" s="8">
        <x:v>71605.92859258856</x:v>
      </x:c>
      <x:c r="T1433" s="12">
        <x:v>340104.6167475286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425034</x:v>
      </x:c>
      <x:c r="B1434" s="1">
        <x:v>44784.57441590726</x:v>
      </x:c>
      <x:c r="C1434" s="6">
        <x:v>23.867286275</x:v>
      </x:c>
      <x:c r="D1434" s="14" t="s">
        <x:v>94</x:v>
      </x:c>
      <x:c r="E1434" s="15">
        <x:v>44771.47877003059</x:v>
      </x:c>
      <x:c r="F1434" t="s">
        <x:v>99</x:v>
      </x:c>
      <x:c r="G1434" s="6">
        <x:v>82.33854405085725</x:v>
      </x:c>
      <x:c r="H1434" t="s">
        <x:v>97</x:v>
      </x:c>
      <x:c r="I1434" s="6">
        <x:v>27.633875346703007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22.67</x:v>
      </x:c>
      <x:c r="S1434" s="8">
        <x:v>71610.96309734277</x:v>
      </x:c>
      <x:c r="T1434" s="12">
        <x:v>340116.8690936237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425038</x:v>
      </x:c>
      <x:c r="B1435" s="1">
        <x:v>44784.57442767638</x:v>
      </x:c>
      <x:c r="C1435" s="6">
        <x:v>23.884233815</x:v>
      </x:c>
      <x:c r="D1435" s="14" t="s">
        <x:v>94</x:v>
      </x:c>
      <x:c r="E1435" s="15">
        <x:v>44771.47877003059</x:v>
      </x:c>
      <x:c r="F1435" t="s">
        <x:v>99</x:v>
      </x:c>
      <x:c r="G1435" s="6">
        <x:v>82.33606250787628</x:v>
      </x:c>
      <x:c r="H1435" t="s">
        <x:v>97</x:v>
      </x:c>
      <x:c r="I1435" s="6">
        <x:v>27.628162992840316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22.671</x:v>
      </x:c>
      <x:c r="S1435" s="8">
        <x:v>71602.19084038332</x:v>
      </x:c>
      <x:c r="T1435" s="12">
        <x:v>340118.48715055943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425041</x:v>
      </x:c>
      <x:c r="B1436" s="1">
        <x:v>44784.57443883049</x:v>
      </x:c>
      <x:c r="C1436" s="6">
        <x:v>23.900295731666667</x:v>
      </x:c>
      <x:c r="D1436" s="14" t="s">
        <x:v>94</x:v>
      </x:c>
      <x:c r="E1436" s="15">
        <x:v>44771.47877003059</x:v>
      </x:c>
      <x:c r="F1436" t="s">
        <x:v>99</x:v>
      </x:c>
      <x:c r="G1436" s="6">
        <x:v>82.32397981037768</x:v>
      </x:c>
      <x:c r="H1436" t="s">
        <x:v>97</x:v>
      </x:c>
      <x:c r="I1436" s="6">
        <x:v>27.616858573855552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22.674</x:v>
      </x:c>
      <x:c r="S1436" s="8">
        <x:v>71608.80442837956</x:v>
      </x:c>
      <x:c r="T1436" s="12">
        <x:v>340104.5181761051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425048</x:v>
      </x:c>
      <x:c r="B1437" s="1">
        <x:v>44784.57445054031</x:v>
      </x:c>
      <x:c r="C1437" s="6">
        <x:v>23.917157875</x:v>
      </x:c>
      <x:c r="D1437" s="14" t="s">
        <x:v>94</x:v>
      </x:c>
      <x:c r="E1437" s="15">
        <x:v>44771.47877003059</x:v>
      </x:c>
      <x:c r="F1437" t="s">
        <x:v>99</x:v>
      </x:c>
      <x:c r="G1437" s="6">
        <x:v>82.32452277865589</x:v>
      </x:c>
      <x:c r="H1437" t="s">
        <x:v>97</x:v>
      </x:c>
      <x:c r="I1437" s="6">
        <x:v>27.625006169876997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22.672999999999995</x:v>
      </x:c>
      <x:c r="S1437" s="8">
        <x:v>71610.55632000737</x:v>
      </x:c>
      <x:c r="T1437" s="12">
        <x:v>340120.08532910835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425053</x:v>
      </x:c>
      <x:c r="B1438" s="1">
        <x:v>44784.57446228285</x:v>
      </x:c>
      <x:c r="C1438" s="6">
        <x:v>23.934067126666665</x:v>
      </x:c>
      <x:c r="D1438" s="14" t="s">
        <x:v>94</x:v>
      </x:c>
      <x:c r="E1438" s="15">
        <x:v>44771.47877003059</x:v>
      </x:c>
      <x:c r="F1438" t="s">
        <x:v>99</x:v>
      </x:c>
      <x:c r="G1438" s="6">
        <x:v>82.30458522582744</x:v>
      </x:c>
      <x:c r="H1438" t="s">
        <x:v>97</x:v>
      </x:c>
      <x:c r="I1438" s="6">
        <x:v>27.641241291035385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22.674</x:v>
      </x:c>
      <x:c r="S1438" s="8">
        <x:v>71618.72688630357</x:v>
      </x:c>
      <x:c r="T1438" s="12">
        <x:v>340129.2833429065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425055</x:v>
      </x:c>
      <x:c r="B1439" s="1">
        <x:v>44784.5744734793</x:v>
      </x:c>
      <x:c r="C1439" s="6">
        <x:v>23.950190018333334</x:v>
      </x:c>
      <x:c r="D1439" s="14" t="s">
        <x:v>94</x:v>
      </x:c>
      <x:c r="E1439" s="15">
        <x:v>44771.47877003059</x:v>
      </x:c>
      <x:c r="F1439" t="s">
        <x:v>99</x:v>
      </x:c>
      <x:c r="G1439" s="6">
        <x:v>82.3141913010529</x:v>
      </x:c>
      <x:c r="H1439" t="s">
        <x:v>97</x:v>
      </x:c>
      <x:c r="I1439" s="6">
        <x:v>27.637994260520827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22.672999999999995</x:v>
      </x:c>
      <x:c r="S1439" s="8">
        <x:v>71622.831438975</x:v>
      </x:c>
      <x:c r="T1439" s="12">
        <x:v>340120.1893847296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425063</x:v>
      </x:c>
      <x:c r="B1440" s="1">
        <x:v>44784.574485218305</x:v>
      </x:c>
      <x:c r="C1440" s="6">
        <x:v>23.967094186666667</x:v>
      </x:c>
      <x:c r="D1440" s="14" t="s">
        <x:v>94</x:v>
      </x:c>
      <x:c r="E1440" s="15">
        <x:v>44771.47877003059</x:v>
      </x:c>
      <x:c r="F1440" t="s">
        <x:v>99</x:v>
      </x:c>
      <x:c r="G1440" s="6">
        <x:v>82.28987102966298</x:v>
      </x:c>
      <x:c r="H1440" t="s">
        <x:v>97</x:v>
      </x:c>
      <x:c r="I1440" s="6">
        <x:v>27.6420831142741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22.675999999999995</x:v>
      </x:c>
      <x:c r="S1440" s="8">
        <x:v>71618.34860260643</x:v>
      </x:c>
      <x:c r="T1440" s="12">
        <x:v>340131.13205863105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425068</x:v>
      </x:c>
      <x:c r="B1441" s="1">
        <x:v>44784.57449696764</x:v>
      </x:c>
      <x:c r="C1441" s="6">
        <x:v>23.984013223333335</x:v>
      </x:c>
      <x:c r="D1441" s="14" t="s">
        <x:v>94</x:v>
      </x:c>
      <x:c r="E1441" s="15">
        <x:v>44771.47877003059</x:v>
      </x:c>
      <x:c r="F1441" t="s">
        <x:v>99</x:v>
      </x:c>
      <x:c r="G1441" s="6">
        <x:v>82.30886525633647</x:v>
      </x:c>
      <x:c r="H1441" t="s">
        <x:v>97</x:v>
      </x:c>
      <x:c r="I1441" s="6">
        <x:v>27.635859640320177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22.674</x:v>
      </x:c>
      <x:c r="S1441" s="8">
        <x:v>71623.95809598426</x:v>
      </x:c>
      <x:c r="T1441" s="12">
        <x:v>340133.38212998386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425070</x:v>
      </x:c>
      <x:c r="B1442" s="1">
        <x:v>44784.574508140315</x:v>
      </x:c>
      <x:c r="C1442" s="6">
        <x:v>24.000101885</x:v>
      </x:c>
      <x:c r="D1442" s="14" t="s">
        <x:v>94</x:v>
      </x:c>
      <x:c r="E1442" s="15">
        <x:v>44771.47877003059</x:v>
      </x:c>
      <x:c r="F1442" t="s">
        <x:v>99</x:v>
      </x:c>
      <x:c r="G1442" s="6">
        <x:v>82.24801760324902</x:v>
      </x:c>
      <x:c r="H1442" t="s">
        <x:v>97</x:v>
      </x:c>
      <x:c r="I1442" s="6">
        <x:v>27.64175239797669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22.681999999999995</x:v>
      </x:c>
      <x:c r="S1442" s="8">
        <x:v>71622.64323604412</x:v>
      </x:c>
      <x:c r="T1442" s="12">
        <x:v>340121.52681764966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425077</x:v>
      </x:c>
      <x:c r="B1443" s="1">
        <x:v>44784.57451986276</x:v>
      </x:c>
      <x:c r="C1443" s="6">
        <x:v>24.016982193333334</x:v>
      </x:c>
      <x:c r="D1443" s="14" t="s">
        <x:v>94</x:v>
      </x:c>
      <x:c r="E1443" s="15">
        <x:v>44771.47877003059</x:v>
      </x:c>
      <x:c r="F1443" t="s">
        <x:v>99</x:v>
      </x:c>
      <x:c r="G1443" s="6">
        <x:v>82.30002499464854</x:v>
      </x:c>
      <x:c r="H1443" t="s">
        <x:v>97</x:v>
      </x:c>
      <x:c r="I1443" s="6">
        <x:v>27.638144585938335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22.674999999999997</x:v>
      </x:c>
      <x:c r="S1443" s="8">
        <x:v>71622.57898247823</x:v>
      </x:c>
      <x:c r="T1443" s="12">
        <x:v>340127.7167413981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425083</x:v>
      </x:c>
      <x:c r="B1444" s="1">
        <x:v>44784.57453163661</x:v>
      </x:c>
      <x:c r="C1444" s="6">
        <x:v>24.033936548333333</x:v>
      </x:c>
      <x:c r="D1444" s="14" t="s">
        <x:v>94</x:v>
      </x:c>
      <x:c r="E1444" s="15">
        <x:v>44771.47877003059</x:v>
      </x:c>
      <x:c r="F1444" t="s">
        <x:v>99</x:v>
      </x:c>
      <x:c r="G1444" s="6">
        <x:v>82.28733711412728</x:v>
      </x:c>
      <x:c r="H1444" t="s">
        <x:v>97</x:v>
      </x:c>
      <x:c r="I1444" s="6">
        <x:v>27.645270018447718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22.675999999999995</x:v>
      </x:c>
      <x:c r="S1444" s="8">
        <x:v>71635.57083409028</x:v>
      </x:c>
      <x:c r="T1444" s="12">
        <x:v>340125.5405387302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425089</x:v>
      </x:c>
      <x:c r="B1445" s="1">
        <x:v>44784.57454338896</x:v>
      </x:c>
      <x:c r="C1445" s="6">
        <x:v>24.05085993</x:v>
      </x:c>
      <x:c r="D1445" s="14" t="s">
        <x:v>94</x:v>
      </x:c>
      <x:c r="E1445" s="15">
        <x:v>44771.47877003059</x:v>
      </x:c>
      <x:c r="F1445" t="s">
        <x:v>99</x:v>
      </x:c>
      <x:c r="G1445" s="6">
        <x:v>82.31641525787138</x:v>
      </x:c>
      <x:c r="H1445" t="s">
        <x:v>97</x:v>
      </x:c>
      <x:c r="I1445" s="6">
        <x:v>27.63519820898364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22.672999999999995</x:v>
      </x:c>
      <x:c r="S1445" s="8">
        <x:v>71629.40080560405</x:v>
      </x:c>
      <x:c r="T1445" s="12">
        <x:v>340133.2923243814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425093</x:v>
      </x:c>
      <x:c r="B1446" s="1">
        <x:v>44784.57455454836</x:v>
      </x:c>
      <x:c r="C1446" s="6">
        <x:v>24.06692947</x:v>
      </x:c>
      <x:c r="D1446" s="14" t="s">
        <x:v>94</x:v>
      </x:c>
      <x:c r="E1446" s="15">
        <x:v>44771.47877003059</x:v>
      </x:c>
      <x:c r="F1446" t="s">
        <x:v>99</x:v>
      </x:c>
      <x:c r="G1446" s="6">
        <x:v>82.27244240080464</x:v>
      </x:c>
      <x:c r="H1446" t="s">
        <x:v>97</x:v>
      </x:c>
      <x:c r="I1446" s="6">
        <x:v>27.637513219230186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22.678999999999995</x:v>
      </x:c>
      <x:c r="S1446" s="8">
        <x:v>71637.91494720102</x:v>
      </x:c>
      <x:c r="T1446" s="12">
        <x:v>340129.6629014617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425098</x:v>
      </x:c>
      <x:c r="B1447" s="1">
        <x:v>44784.57456632425</x:v>
      </x:c>
      <x:c r="C1447" s="6">
        <x:v>24.08388675</x:v>
      </x:c>
      <x:c r="D1447" s="14" t="s">
        <x:v>94</x:v>
      </x:c>
      <x:c r="E1447" s="15">
        <x:v>44771.47877003059</x:v>
      </x:c>
      <x:c r="F1447" t="s">
        <x:v>99</x:v>
      </x:c>
      <x:c r="G1447" s="6">
        <x:v>82.27806741918364</x:v>
      </x:c>
      <x:c r="H1447" t="s">
        <x:v>97</x:v>
      </x:c>
      <x:c r="I1447" s="6">
        <x:v>27.62160883038632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22.68</x:v>
      </x:c>
      <x:c r="S1447" s="8">
        <x:v>71634.06093515267</x:v>
      </x:c>
      <x:c r="T1447" s="12">
        <x:v>340145.755741022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425103</x:v>
      </x:c>
      <x:c r="B1448" s="1">
        <x:v>44784.57457807931</x:v>
      </x:c>
      <x:c r="C1448" s="6">
        <x:v>24.100814021666668</x:v>
      </x:c>
      <x:c r="D1448" s="14" t="s">
        <x:v>94</x:v>
      </x:c>
      <x:c r="E1448" s="15">
        <x:v>44771.47877003059</x:v>
      </x:c>
      <x:c r="F1448" t="s">
        <x:v>99</x:v>
      </x:c>
      <x:c r="G1448" s="6">
        <x:v>82.25797439005733</x:v>
      </x:c>
      <x:c r="H1448" t="s">
        <x:v>97</x:v>
      </x:c>
      <x:c r="I1448" s="6">
        <x:v>27.638054390687103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22.680999999999997</x:v>
      </x:c>
      <x:c r="S1448" s="8">
        <x:v>71642.68230638871</x:v>
      </x:c>
      <x:c r="T1448" s="12">
        <x:v>340134.3469729611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425105</x:v>
      </x:c>
      <x:c r="B1449" s="1">
        <x:v>44784.57458925416</x:v>
      </x:c>
      <x:c r="C1449" s="6">
        <x:v>24.116905818333333</x:v>
      </x:c>
      <x:c r="D1449" s="14" t="s">
        <x:v>94</x:v>
      </x:c>
      <x:c r="E1449" s="15">
        <x:v>44771.47877003059</x:v>
      </x:c>
      <x:c r="F1449" t="s">
        <x:v>99</x:v>
      </x:c>
      <x:c r="G1449" s="6">
        <x:v>82.27623561771524</x:v>
      </x:c>
      <x:c r="H1449" t="s">
        <x:v>97</x:v>
      </x:c>
      <x:c r="I1449" s="6">
        <x:v>27.64157200728232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22.677999999999997</x:v>
      </x:c>
      <x:c r="S1449" s="8">
        <x:v>71643.21543453606</x:v>
      </x:c>
      <x:c r="T1449" s="12">
        <x:v>340146.0422129909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425113</x:v>
      </x:c>
      <x:c r="B1450" s="1">
        <x:v>44784.57460100123</x:v>
      </x:c>
      <x:c r="C1450" s="6">
        <x:v>24.133821598333334</x:v>
      </x:c>
      <x:c r="D1450" s="14" t="s">
        <x:v>94</x:v>
      </x:c>
      <x:c r="E1450" s="15">
        <x:v>44771.47877003059</x:v>
      </x:c>
      <x:c r="F1450" t="s">
        <x:v>99</x:v>
      </x:c>
      <x:c r="G1450" s="6">
        <x:v>82.28633096860607</x:v>
      </x:c>
      <x:c r="H1450" t="s">
        <x:v>97</x:v>
      </x:c>
      <x:c r="I1450" s="6">
        <x:v>27.620045454076717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22.678999999999995</x:v>
      </x:c>
      <x:c r="S1450" s="8">
        <x:v>71650.62897558617</x:v>
      </x:c>
      <x:c r="T1450" s="12">
        <x:v>340145.3446843373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425118</x:v>
      </x:c>
      <x:c r="B1451" s="1">
        <x:v>44784.574612741235</x:v>
      </x:c>
      <x:c r="C1451" s="6">
        <x:v>24.150727198333332</x:v>
      </x:c>
      <x:c r="D1451" s="14" t="s">
        <x:v>94</x:v>
      </x:c>
      <x:c r="E1451" s="15">
        <x:v>44771.47877003059</x:v>
      </x:c>
      <x:c r="F1451" t="s">
        <x:v>99</x:v>
      </x:c>
      <x:c r="G1451" s="6">
        <x:v>82.29267508782793</x:v>
      </x:c>
      <x:c r="H1451" t="s">
        <x:v>97</x:v>
      </x:c>
      <x:c r="I1451" s="6">
        <x:v>27.629726372931145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22.677</x:v>
      </x:c>
      <x:c r="S1451" s="8">
        <x:v>71657.23905680713</x:v>
      </x:c>
      <x:c r="T1451" s="12">
        <x:v>340145.40352040785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425120</x:v>
      </x:c>
      <x:c r="B1452" s="1">
        <x:v>44784.57462391521</x:v>
      </x:c>
      <x:c r="C1452" s="6">
        <x:v>24.16681772</x:v>
      </x:c>
      <x:c r="D1452" s="14" t="s">
        <x:v>94</x:v>
      </x:c>
      <x:c r="E1452" s="15">
        <x:v>44771.47877003059</x:v>
      </x:c>
      <x:c r="F1452" t="s">
        <x:v>99</x:v>
      </x:c>
      <x:c r="G1452" s="6">
        <x:v>82.24001390816606</x:v>
      </x:c>
      <x:c r="H1452" t="s">
        <x:v>97</x:v>
      </x:c>
      <x:c r="I1452" s="6">
        <x:v>27.625336884524586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22.684999999999995</x:v>
      </x:c>
      <x:c r="S1452" s="8">
        <x:v>71656.72146069565</x:v>
      </x:c>
      <x:c r="T1452" s="12">
        <x:v>340152.4242727999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425127</x:v>
      </x:c>
      <x:c r="B1453" s="1">
        <x:v>44784.57463566738</x:v>
      </x:c>
      <x:c r="C1453" s="6">
        <x:v>24.183740853333333</x:v>
      </x:c>
      <x:c r="D1453" s="14" t="s">
        <x:v>94</x:v>
      </x:c>
      <x:c r="E1453" s="15">
        <x:v>44771.47877003059</x:v>
      </x:c>
      <x:c r="F1453" t="s">
        <x:v>99</x:v>
      </x:c>
      <x:c r="G1453" s="6">
        <x:v>82.3032049871401</x:v>
      </x:c>
      <x:c r="H1453" t="s">
        <x:v>97</x:v>
      </x:c>
      <x:c r="I1453" s="6">
        <x:v>27.634145932127012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22.674999999999997</x:v>
      </x:c>
      <x:c r="S1453" s="8">
        <x:v>71659.02659826296</x:v>
      </x:c>
      <x:c r="T1453" s="12">
        <x:v>340173.32892783097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425133</x:v>
      </x:c>
      <x:c r="B1454" s="1">
        <x:v>44784.57464741691</x:v>
      </x:c>
      <x:c r="C1454" s="6">
        <x:v>24.200660171666666</x:v>
      </x:c>
      <x:c r="D1454" s="14" t="s">
        <x:v>94</x:v>
      </x:c>
      <x:c r="E1454" s="15">
        <x:v>44771.47877003059</x:v>
      </x:c>
      <x:c r="F1454" t="s">
        <x:v>99</x:v>
      </x:c>
      <x:c r="G1454" s="6">
        <x:v>82.27887225508105</x:v>
      </x:c>
      <x:c r="H1454" t="s">
        <x:v>97</x:v>
      </x:c>
      <x:c r="I1454" s="6">
        <x:v>27.629425722857377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22.678999999999995</x:v>
      </x:c>
      <x:c r="S1454" s="8">
        <x:v>71664.01126623561</x:v>
      </x:c>
      <x:c r="T1454" s="12">
        <x:v>340164.2879253582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425138</x:v>
      </x:c>
      <x:c r="B1455" s="1">
        <x:v>44784.57465914846</x:v>
      </x:c>
      <x:c r="C1455" s="6">
        <x:v>24.217553596666665</x:v>
      </x:c>
      <x:c r="D1455" s="14" t="s">
        <x:v>94</x:v>
      </x:c>
      <x:c r="E1455" s="15">
        <x:v>44771.47877003059</x:v>
      </x:c>
      <x:c r="F1455" t="s">
        <x:v>99</x:v>
      </x:c>
      <x:c r="G1455" s="6">
        <x:v>82.24600276576686</x:v>
      </x:c>
      <x:c r="H1455" t="s">
        <x:v>97</x:v>
      </x:c>
      <x:c r="I1455" s="6">
        <x:v>27.626629678458357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22.683999999999997</x:v>
      </x:c>
      <x:c r="S1455" s="8">
        <x:v>71670.33547870611</x:v>
      </x:c>
      <x:c r="T1455" s="12">
        <x:v>340161.61605686304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425143</x:v>
      </x:c>
      <x:c r="B1456" s="1">
        <x:v>44784.5746703381</x:v>
      </x:c>
      <x:c r="C1456" s="6">
        <x:v>24.233666698333334</x:v>
      </x:c>
      <x:c r="D1456" s="14" t="s">
        <x:v>94</x:v>
      </x:c>
      <x:c r="E1456" s="15">
        <x:v>44771.47877003059</x:v>
      </x:c>
      <x:c r="F1456" t="s">
        <x:v>99</x:v>
      </x:c>
      <x:c r="G1456" s="6">
        <x:v>82.26057197691226</x:v>
      </x:c>
      <x:c r="H1456" t="s">
        <x:v>97</x:v>
      </x:c>
      <x:c r="I1456" s="6">
        <x:v>27.617129157907584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22.683</x:v>
      </x:c>
      <x:c r="S1456" s="8">
        <x:v>71667.95666584786</x:v>
      </x:c>
      <x:c r="T1456" s="12">
        <x:v>340162.9973871423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425148</x:v>
      </x:c>
      <x:c r="B1457" s="1">
        <x:v>44784.57468211413</x:v>
      </x:c>
      <x:c r="C1457" s="6">
        <x:v>24.250624171666665</x:v>
      </x:c>
      <x:c r="D1457" s="14" t="s">
        <x:v>94</x:v>
      </x:c>
      <x:c r="E1457" s="15">
        <x:v>44771.47877003059</x:v>
      </x:c>
      <x:c r="F1457" t="s">
        <x:v>99</x:v>
      </x:c>
      <x:c r="G1457" s="6">
        <x:v>82.29595841935512</x:v>
      </x:c>
      <x:c r="H1457" t="s">
        <x:v>97</x:v>
      </x:c>
      <x:c r="I1457" s="6">
        <x:v>27.616768379175937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22.677999999999997</x:v>
      </x:c>
      <x:c r="S1457" s="8">
        <x:v>71679.49525528759</x:v>
      </x:c>
      <x:c r="T1457" s="12">
        <x:v>340182.07832538034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425154</x:v>
      </x:c>
      <x:c r="B1458" s="1">
        <x:v>44784.57469387024</x:v>
      </x:c>
      <x:c r="C1458" s="6">
        <x:v>24.267552978333335</x:v>
      </x:c>
      <x:c r="D1458" s="14" t="s">
        <x:v>94</x:v>
      </x:c>
      <x:c r="E1458" s="15">
        <x:v>44771.47877003059</x:v>
      </x:c>
      <x:c r="F1458" t="s">
        <x:v>99</x:v>
      </x:c>
      <x:c r="G1458" s="6">
        <x:v>82.25065400705125</x:v>
      </x:c>
      <x:c r="H1458" t="s">
        <x:v>97</x:v>
      </x:c>
      <x:c r="I1458" s="6">
        <x:v>27.629606112898273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22.683</x:v>
      </x:c>
      <x:c r="S1458" s="8">
        <x:v>71674.73321725205</x:v>
      </x:c>
      <x:c r="T1458" s="12">
        <x:v>340178.48831625754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425156</x:v>
      </x:c>
      <x:c r="B1459" s="1">
        <x:v>44784.57470501286</x:v>
      </x:c>
      <x:c r="C1459" s="6">
        <x:v>24.283598351666665</x:v>
      </x:c>
      <x:c r="D1459" s="14" t="s">
        <x:v>94</x:v>
      </x:c>
      <x:c r="E1459" s="15">
        <x:v>44771.47877003059</x:v>
      </x:c>
      <x:c r="F1459" t="s">
        <x:v>99</x:v>
      </x:c>
      <x:c r="G1459" s="6">
        <x:v>82.27013147733383</x:v>
      </x:c>
      <x:c r="H1459" t="s">
        <x:v>97</x:v>
      </x:c>
      <x:c r="I1459" s="6">
        <x:v>27.631590403991595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22.68</x:v>
      </x:c>
      <x:c r="S1459" s="8">
        <x:v>71679.87865121676</x:v>
      </x:c>
      <x:c r="T1459" s="12">
        <x:v>340175.72252825124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425163</x:v>
      </x:c>
      <x:c r="B1460" s="1">
        <x:v>44784.57471675167</x:v>
      </x:c>
      <x:c r="C1460" s="6">
        <x:v>24.300502231666666</x:v>
      </x:c>
      <x:c r="D1460" s="14" t="s">
        <x:v>94</x:v>
      </x:c>
      <x:c r="E1460" s="15">
        <x:v>44771.47877003059</x:v>
      </x:c>
      <x:c r="F1460" t="s">
        <x:v>99</x:v>
      </x:c>
      <x:c r="G1460" s="6">
        <x:v>82.26598947743395</x:v>
      </x:c>
      <x:c r="H1460" t="s">
        <x:v>97</x:v>
      </x:c>
      <x:c r="I1460" s="6">
        <x:v>27.645630800242998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22.678999999999995</x:v>
      </x:c>
      <x:c r="S1460" s="8">
        <x:v>71674.8113219972</x:v>
      </x:c>
      <x:c r="T1460" s="12">
        <x:v>340181.7221225452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425169</x:v>
      </x:c>
      <x:c r="B1461" s="1">
        <x:v>44784.57472849488</x:v>
      </x:c>
      <x:c r="C1461" s="6">
        <x:v>24.317412448333332</x:v>
      </x:c>
      <x:c r="D1461" s="14" t="s">
        <x:v>94</x:v>
      </x:c>
      <x:c r="E1461" s="15">
        <x:v>44771.47877003059</x:v>
      </x:c>
      <x:c r="F1461" t="s">
        <x:v>99</x:v>
      </x:c>
      <x:c r="G1461" s="6">
        <x:v>82.25626161137203</x:v>
      </x:c>
      <x:c r="H1461" t="s">
        <x:v>97</x:v>
      </x:c>
      <x:c r="I1461" s="6">
        <x:v>27.631379948819813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22.681999999999995</x:v>
      </x:c>
      <x:c r="S1461" s="8">
        <x:v>71672.60404508689</x:v>
      </x:c>
      <x:c r="T1461" s="12">
        <x:v>340171.89201320126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425170</x:v>
      </x:c>
      <x:c r="B1462" s="1">
        <x:v>44784.57473965198</x:v>
      </x:c>
      <x:c r="C1462" s="6">
        <x:v>24.333478678333332</x:v>
      </x:c>
      <x:c r="D1462" s="14" t="s">
        <x:v>94</x:v>
      </x:c>
      <x:c r="E1462" s="15">
        <x:v>44771.47877003059</x:v>
      </x:c>
      <x:c r="F1462" t="s">
        <x:v>99</x:v>
      </x:c>
      <x:c r="G1462" s="6">
        <x:v>82.2678847834683</x:v>
      </x:c>
      <x:c r="H1462" t="s">
        <x:v>97</x:v>
      </x:c>
      <x:c r="I1462" s="6">
        <x:v>27.6344165175733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22.68</x:v>
      </x:c>
      <x:c r="S1462" s="8">
        <x:v>71680.63231269465</x:v>
      </x:c>
      <x:c r="T1462" s="12">
        <x:v>340159.80317837576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425176</x:v>
      </x:c>
      <x:c r="B1463" s="1">
        <x:v>44784.57475139308</x:v>
      </x:c>
      <x:c r="C1463" s="6">
        <x:v>24.35038584833333</x:v>
      </x:c>
      <x:c r="D1463" s="14" t="s">
        <x:v>94</x:v>
      </x:c>
      <x:c r="E1463" s="15">
        <x:v>44771.47877003059</x:v>
      </x:c>
      <x:c r="F1463" t="s">
        <x:v>99</x:v>
      </x:c>
      <x:c r="G1463" s="6">
        <x:v>82.2360954449949</x:v>
      </x:c>
      <x:c r="H1463" t="s">
        <x:v>97</x:v>
      </x:c>
      <x:c r="I1463" s="6">
        <x:v>27.63026754313296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22.684999999999995</x:v>
      </x:c>
      <x:c r="S1463" s="8">
        <x:v>71694.7317007383</x:v>
      </x:c>
      <x:c r="T1463" s="12">
        <x:v>340177.85532873176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425184</x:v>
      </x:c>
      <x:c r="B1464" s="1">
        <x:v>44784.57476315975</x:v>
      </x:c>
      <x:c r="C1464" s="6">
        <x:v>24.367329865</x:v>
      </x:c>
      <x:c r="D1464" s="14" t="s">
        <x:v>94</x:v>
      </x:c>
      <x:c r="E1464" s="15">
        <x:v>44771.47877003059</x:v>
      </x:c>
      <x:c r="F1464" t="s">
        <x:v>99</x:v>
      </x:c>
      <x:c r="G1464" s="6">
        <x:v>82.24223610039385</x:v>
      </x:c>
      <x:c r="H1464" t="s">
        <x:v>97</x:v>
      </x:c>
      <x:c r="I1464" s="6">
        <x:v>27.62254084353208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22.684999999999995</x:v>
      </x:c>
      <x:c r="S1464" s="8">
        <x:v>71694.58474619252</x:v>
      </x:c>
      <x:c r="T1464" s="12">
        <x:v>340189.15160470526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425185</x:v>
      </x:c>
      <x:c r="B1465" s="1">
        <x:v>44784.57477434837</x:v>
      </x:c>
      <x:c r="C1465" s="6">
        <x:v>24.383441486666666</x:v>
      </x:c>
      <x:c r="D1465" s="14" t="s">
        <x:v>94</x:v>
      </x:c>
      <x:c r="E1465" s="15">
        <x:v>44771.47877003059</x:v>
      </x:c>
      <x:c r="F1465" t="s">
        <x:v>99</x:v>
      </x:c>
      <x:c r="G1465" s="6">
        <x:v>82.26801217880174</x:v>
      </x:c>
      <x:c r="H1465" t="s">
        <x:v>97</x:v>
      </x:c>
      <x:c r="I1465" s="6">
        <x:v>27.625427079433848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22.680999999999997</x:v>
      </x:c>
      <x:c r="S1465" s="8">
        <x:v>71686.98887669038</x:v>
      </x:c>
      <x:c r="T1465" s="12">
        <x:v>340175.31520504464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425192</x:v>
      </x:c>
      <x:c r="B1466" s="1">
        <x:v>44784.57478610849</x:v>
      </x:c>
      <x:c r="C1466" s="6">
        <x:v>24.40037604833333</x:v>
      </x:c>
      <x:c r="D1466" s="14" t="s">
        <x:v>94</x:v>
      </x:c>
      <x:c r="E1466" s="15">
        <x:v>44771.47877003059</x:v>
      </x:c>
      <x:c r="F1466" t="s">
        <x:v>99</x:v>
      </x:c>
      <x:c r="G1466" s="6">
        <x:v>82.26143242394282</x:v>
      </x:c>
      <x:c r="H1466" t="s">
        <x:v>97</x:v>
      </x:c>
      <x:c r="I1466" s="6">
        <x:v>27.61604682182906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22.683</x:v>
      </x:c>
      <x:c r="S1466" s="8">
        <x:v>71691.76427351151</x:v>
      </x:c>
      <x:c r="T1466" s="12">
        <x:v>340188.67176989856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425197</x:v>
      </x:c>
      <x:c r="B1467" s="1">
        <x:v>44784.57479786906</x:v>
      </x:c>
      <x:c r="C1467" s="6">
        <x:v>24.417311285</x:v>
      </x:c>
      <x:c r="D1467" s="14" t="s">
        <x:v>94</x:v>
      </x:c>
      <x:c r="E1467" s="15">
        <x:v>44771.47877003059</x:v>
      </x:c>
      <x:c r="F1467" t="s">
        <x:v>99</x:v>
      </x:c>
      <x:c r="G1467" s="6">
        <x:v>82.24687852749294</x:v>
      </x:c>
      <x:c r="H1467" t="s">
        <x:v>97</x:v>
      </x:c>
      <x:c r="I1467" s="6">
        <x:v>27.634356387472508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22.683</x:v>
      </x:c>
      <x:c r="S1467" s="8">
        <x:v>71693.92099062128</x:v>
      </x:c>
      <x:c r="T1467" s="12">
        <x:v>340177.06535471784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425200</x:v>
      </x:c>
      <x:c r="B1468" s="1">
        <x:v>44784.574809054684</x:v>
      </x:c>
      <x:c r="C1468" s="6">
        <x:v>24.433418576666668</x:v>
      </x:c>
      <x:c r="D1468" s="14" t="s">
        <x:v>94</x:v>
      </x:c>
      <x:c r="E1468" s="15">
        <x:v>44771.47877003059</x:v>
      </x:c>
      <x:c r="F1468" t="s">
        <x:v>99</x:v>
      </x:c>
      <x:c r="G1468" s="6">
        <x:v>82.26113697073198</x:v>
      </x:c>
      <x:c r="H1468" t="s">
        <x:v>97</x:v>
      </x:c>
      <x:c r="I1468" s="6">
        <x:v>27.625246689617143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22.681999999999995</x:v>
      </x:c>
      <x:c r="S1468" s="8">
        <x:v>71692.71385877105</x:v>
      </x:c>
      <x:c r="T1468" s="12">
        <x:v>340160.07911473897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425208</x:v>
      </x:c>
      <x:c r="B1469" s="1">
        <x:v>44784.57482080272</x:v>
      </x:c>
      <x:c r="C1469" s="6">
        <x:v>24.450335753333334</x:v>
      </x:c>
      <x:c r="D1469" s="14" t="s">
        <x:v>94</x:v>
      </x:c>
      <x:c r="E1469" s="15">
        <x:v>44771.47877003059</x:v>
      </x:c>
      <x:c r="F1469" t="s">
        <x:v>99</x:v>
      </x:c>
      <x:c r="G1469" s="6">
        <x:v>82.20679674423695</x:v>
      </x:c>
      <x:c r="H1469" t="s">
        <x:v>97</x:v>
      </x:c>
      <x:c r="I1469" s="6">
        <x:v>27.631830924203314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22.689</x:v>
      </x:c>
      <x:c r="S1469" s="8">
        <x:v>71696.15848406835</x:v>
      </x:c>
      <x:c r="T1469" s="12">
        <x:v>340184.8494563653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425213</x:v>
      </x:c>
      <x:c r="B1470" s="1">
        <x:v>44784.57483255833</x:v>
      </x:c>
      <x:c r="C1470" s="6">
        <x:v>24.46726382</x:v>
      </x:c>
      <x:c r="D1470" s="14" t="s">
        <x:v>94</x:v>
      </x:c>
      <x:c r="E1470" s="15">
        <x:v>44771.47877003059</x:v>
      </x:c>
      <x:c r="F1470" t="s">
        <x:v>99</x:v>
      </x:c>
      <x:c r="G1470" s="6">
        <x:v>82.25794292522546</x:v>
      </x:c>
      <x:c r="H1470" t="s">
        <x:v>97</x:v>
      </x:c>
      <x:c r="I1470" s="6">
        <x:v>27.620436298086133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22.683</x:v>
      </x:c>
      <x:c r="S1470" s="8">
        <x:v>71698.95730350271</x:v>
      </x:c>
      <x:c r="T1470" s="12">
        <x:v>340187.9139284396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425219</x:v>
      </x:c>
      <x:c r="B1471" s="1">
        <x:v>44784.5748443201</x:v>
      </x:c>
      <x:c r="C1471" s="6">
        <x:v>24.48420077666667</x:v>
      </x:c>
      <x:c r="D1471" s="14" t="s">
        <x:v>94</x:v>
      </x:c>
      <x:c r="E1471" s="15">
        <x:v>44771.47877003059</x:v>
      </x:c>
      <x:c r="F1471" t="s">
        <x:v>99</x:v>
      </x:c>
      <x:c r="G1471" s="6">
        <x:v>82.22505169445617</x:v>
      </x:c>
      <x:c r="H1471" t="s">
        <x:v>97</x:v>
      </x:c>
      <x:c r="I1471" s="6">
        <x:v>27.626509418537353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22.686999999999998</x:v>
      </x:c>
      <x:c r="S1471" s="8">
        <x:v>71704.1152915401</x:v>
      </x:c>
      <x:c r="T1471" s="12">
        <x:v>340185.0857315156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425223</x:v>
      </x:c>
      <x:c r="B1472" s="1">
        <x:v>44784.57485549115</x:v>
      </x:c>
      <x:c r="C1472" s="6">
        <x:v>24.500287078333333</x:v>
      </x:c>
      <x:c r="D1472" s="14" t="s">
        <x:v>94</x:v>
      </x:c>
      <x:c r="E1472" s="15">
        <x:v>44771.47877003059</x:v>
      </x:c>
      <x:c r="F1472" t="s">
        <x:v>99</x:v>
      </x:c>
      <x:c r="G1472" s="6">
        <x:v>82.23014043841935</x:v>
      </x:c>
      <x:c r="H1472" t="s">
        <x:v>97</x:v>
      </x:c>
      <x:c r="I1472" s="6">
        <x:v>27.62010558392103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22.686999999999998</x:v>
      </x:c>
      <x:c r="S1472" s="8">
        <x:v>71706.39163124644</x:v>
      </x:c>
      <x:c r="T1472" s="12">
        <x:v>340191.7318809711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425228</x:v>
      </x:c>
      <x:c r="B1473" s="1">
        <x:v>44784.57486724815</x:v>
      </x:c>
      <x:c r="C1473" s="6">
        <x:v>24.517217156666668</x:v>
      </x:c>
      <x:c r="D1473" s="14" t="s">
        <x:v>94</x:v>
      </x:c>
      <x:c r="E1473" s="15">
        <x:v>44771.47877003059</x:v>
      </x:c>
      <x:c r="F1473" t="s">
        <x:v>99</x:v>
      </x:c>
      <x:c r="G1473" s="6">
        <x:v>82.2359609789871</x:v>
      </x:c>
      <x:c r="H1473" t="s">
        <x:v>97</x:v>
      </x:c>
      <x:c r="I1473" s="6">
        <x:v>27.62160883038632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22.686</x:v>
      </x:c>
      <x:c r="S1473" s="8">
        <x:v>71706.77104865978</x:v>
      </x:c>
      <x:c r="T1473" s="12">
        <x:v>340171.4516321901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425234</x:v>
      </x:c>
      <x:c r="B1474" s="1">
        <x:v>44784.57487897741</x:v>
      </x:c>
      <x:c r="C1474" s="6">
        <x:v>24.534107295</x:v>
      </x:c>
      <x:c r="D1474" s="14" t="s">
        <x:v>94</x:v>
      </x:c>
      <x:c r="E1474" s="15">
        <x:v>44771.47877003059</x:v>
      </x:c>
      <x:c r="F1474" t="s">
        <x:v>99</x:v>
      </x:c>
      <x:c r="G1474" s="6">
        <x:v>82.26957438081381</x:v>
      </x:c>
      <x:c r="H1474" t="s">
        <x:v>97</x:v>
      </x:c>
      <x:c r="I1474" s="6">
        <x:v>27.614633772475372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22.681999999999995</x:v>
      </x:c>
      <x:c r="S1474" s="8">
        <x:v>71711.96391476733</x:v>
      </x:c>
      <x:c r="T1474" s="12">
        <x:v>340197.1251119169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425235</x:v>
      </x:c>
      <x:c r="B1475" s="1">
        <x:v>44784.574890154065</x:v>
      </x:c>
      <x:c r="C1475" s="6">
        <x:v>24.550201675</x:v>
      </x:c>
      <x:c r="D1475" s="14" t="s">
        <x:v>94</x:v>
      </x:c>
      <x:c r="E1475" s="15">
        <x:v>44771.47877003059</x:v>
      </x:c>
      <x:c r="F1475" t="s">
        <x:v>99</x:v>
      </x:c>
      <x:c r="G1475" s="6">
        <x:v>82.23071385059619</x:v>
      </x:c>
      <x:c r="H1475" t="s">
        <x:v>97</x:v>
      </x:c>
      <x:c r="I1475" s="6">
        <x:v>27.61938402585747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22.686999999999998</x:v>
      </x:c>
      <x:c r="S1475" s="8">
        <x:v>71715.2370540225</x:v>
      </x:c>
      <x:c r="T1475" s="12">
        <x:v>340187.06875475304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425241</x:v>
      </x:c>
      <x:c r="B1476" s="1">
        <x:v>44784.5749019212</x:v>
      </x:c>
      <x:c r="C1476" s="6">
        <x:v>24.56714636</x:v>
      </x:c>
      <x:c r="D1476" s="14" t="s">
        <x:v>94</x:v>
      </x:c>
      <x:c r="E1476" s="15">
        <x:v>44771.47877003059</x:v>
      </x:c>
      <x:c r="F1476" t="s">
        <x:v>99</x:v>
      </x:c>
      <x:c r="G1476" s="6">
        <x:v>82.21743149572545</x:v>
      </x:c>
      <x:c r="H1476" t="s">
        <x:v>97</x:v>
      </x:c>
      <x:c r="I1476" s="6">
        <x:v>27.636100160838396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22.686999999999998</x:v>
      </x:c>
      <x:c r="S1476" s="8">
        <x:v>71702.76324040678</x:v>
      </x:c>
      <x:c r="T1476" s="12">
        <x:v>340193.3860091431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425246</x:v>
      </x:c>
      <x:c r="B1477" s="1">
        <x:v>44784.574913666554</x:v>
      </x:c>
      <x:c r="C1477" s="6">
        <x:v>24.584059673333332</x:v>
      </x:c>
      <x:c r="D1477" s="14" t="s">
        <x:v>94</x:v>
      </x:c>
      <x:c r="E1477" s="15">
        <x:v>44771.47877003059</x:v>
      </x:c>
      <x:c r="F1477" t="s">
        <x:v>99</x:v>
      </x:c>
      <x:c r="G1477" s="6">
        <x:v>82.21559231199377</x:v>
      </x:c>
      <x:c r="H1477" t="s">
        <x:v>97</x:v>
      </x:c>
      <x:c r="I1477" s="6">
        <x:v>27.638415171706583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22.686999999999998</x:v>
      </x:c>
      <x:c r="S1477" s="8">
        <x:v>71715.21868207399</x:v>
      </x:c>
      <x:c r="T1477" s="12">
        <x:v>340187.32614731323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425249</x:v>
      </x:c>
      <x:c r="B1478" s="1">
        <x:v>44784.57492483529</x:v>
      </x:c>
      <x:c r="C1478" s="6">
        <x:v>24.600142645</x:v>
      </x:c>
      <x:c r="D1478" s="14" t="s">
        <x:v>94</x:v>
      </x:c>
      <x:c r="E1478" s="15">
        <x:v>44771.47877003059</x:v>
      </x:c>
      <x:c r="F1478" t="s">
        <x:v>99</x:v>
      </x:c>
      <x:c r="G1478" s="6">
        <x:v>82.21366639349561</x:v>
      </x:c>
      <x:c r="H1478" t="s">
        <x:v>97</x:v>
      </x:c>
      <x:c r="I1478" s="6">
        <x:v>27.632011314373813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22.687999999999995</x:v>
      </x:c>
      <x:c r="S1478" s="8">
        <x:v>71720.96241959413</x:v>
      </x:c>
      <x:c r="T1478" s="12">
        <x:v>340202.49176835467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425258</x:v>
      </x:c>
      <x:c r="B1479" s="1">
        <x:v>44784.57493659997</x:v>
      </x:c>
      <x:c r="C1479" s="6">
        <x:v>24.617083791666666</x:v>
      </x:c>
      <x:c r="D1479" s="14" t="s">
        <x:v>94</x:v>
      </x:c>
      <x:c r="E1479" s="15">
        <x:v>44771.47877003059</x:v>
      </x:c>
      <x:c r="F1479" t="s">
        <x:v>99</x:v>
      </x:c>
      <x:c r="G1479" s="6">
        <x:v>82.23475750373859</x:v>
      </x:c>
      <x:c r="H1479" t="s">
        <x:v>97</x:v>
      </x:c>
      <x:c r="I1479" s="6">
        <x:v>27.631951184315767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22.684999999999995</x:v>
      </x:c>
      <x:c r="S1479" s="8">
        <x:v>71722.94000393408</x:v>
      </x:c>
      <x:c r="T1479" s="12">
        <x:v>340204.88777231413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425262</x:v>
      </x:c>
      <x:c r="B1480" s="1">
        <x:v>44784.57494833133</x:v>
      </x:c>
      <x:c r="C1480" s="6">
        <x:v>24.633976935</x:v>
      </x:c>
      <x:c r="D1480" s="14" t="s">
        <x:v>94</x:v>
      </x:c>
      <x:c r="E1480" s="15">
        <x:v>44771.47877003059</x:v>
      </x:c>
      <x:c r="F1480" t="s">
        <x:v>99</x:v>
      </x:c>
      <x:c r="G1480" s="6">
        <x:v>82.19580586332259</x:v>
      </x:c>
      <x:c r="H1480" t="s">
        <x:v>97</x:v>
      </x:c>
      <x:c r="I1480" s="6">
        <x:v>27.628012667869825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22.690999999999995</x:v>
      </x:c>
      <x:c r="S1480" s="8">
        <x:v>71721.88391820369</x:v>
      </x:c>
      <x:c r="T1480" s="12">
        <x:v>340203.37228819163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425269</x:v>
      </x:c>
      <x:c r="B1481" s="1">
        <x:v>44784.57496007446</x:v>
      </x:c>
      <x:c r="C1481" s="6">
        <x:v>24.65088705166667</x:v>
      </x:c>
      <x:c r="D1481" s="14" t="s">
        <x:v>94</x:v>
      </x:c>
      <x:c r="E1481" s="15">
        <x:v>44771.47877003059</x:v>
      </x:c>
      <x:c r="F1481" t="s">
        <x:v>99</x:v>
      </x:c>
      <x:c r="G1481" s="6">
        <x:v>82.22141199446521</x:v>
      </x:c>
      <x:c r="H1481" t="s">
        <x:v>97</x:v>
      </x:c>
      <x:c r="I1481" s="6">
        <x:v>27.639918426371878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22.686</x:v>
      </x:c>
      <x:c r="S1481" s="8">
        <x:v>71718.85995010153</x:v>
      </x:c>
      <x:c r="T1481" s="12">
        <x:v>340203.55448899575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425273</x:v>
      </x:c>
      <x:c r="B1482" s="1">
        <x:v>44784.57497121442</x:v>
      </x:c>
      <x:c r="C1482" s="6">
        <x:v>24.666928591666668</x:v>
      </x:c>
      <x:c r="D1482" s="14" t="s">
        <x:v>94</x:v>
      </x:c>
      <x:c r="E1482" s="15">
        <x:v>44771.47877003059</x:v>
      </x:c>
      <x:c r="F1482" t="s">
        <x:v>99</x:v>
      </x:c>
      <x:c r="G1482" s="6">
        <x:v>82.21058525671381</x:v>
      </x:c>
      <x:c r="H1482" t="s">
        <x:v>97</x:v>
      </x:c>
      <x:c r="I1482" s="6">
        <x:v>27.63588970538376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22.687999999999995</x:v>
      </x:c>
      <x:c r="S1482" s="8">
        <x:v>71724.02619442272</x:v>
      </x:c>
      <x:c r="T1482" s="12">
        <x:v>340190.67338114517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425278</x:v>
      </x:c>
      <x:c r="B1483" s="1">
        <x:v>44784.57498297422</x:v>
      </x:c>
      <x:c r="C1483" s="6">
        <x:v>24.683862701666666</x:v>
      </x:c>
      <x:c r="D1483" s="14" t="s">
        <x:v>94</x:v>
      </x:c>
      <x:c r="E1483" s="15">
        <x:v>44771.47877003059</x:v>
      </x:c>
      <x:c r="F1483" t="s">
        <x:v>99</x:v>
      </x:c>
      <x:c r="G1483" s="6">
        <x:v>82.21503727021374</x:v>
      </x:c>
      <x:c r="H1483" t="s">
        <x:v>97</x:v>
      </x:c>
      <x:c r="I1483" s="6">
        <x:v>27.621458505709143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22.689</x:v>
      </x:c>
      <x:c r="S1483" s="8">
        <x:v>71726.71867180245</x:v>
      </x:c>
      <x:c r="T1483" s="12">
        <x:v>340201.23830997315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425284</x:v>
      </x:c>
      <x:c r="B1484" s="1">
        <x:v>44784.574994748065</x:v>
      </x:c>
      <x:c r="C1484" s="6">
        <x:v>24.700817041666667</x:v>
      </x:c>
      <x:c r="D1484" s="14" t="s">
        <x:v>94</x:v>
      </x:c>
      <x:c r="E1484" s="15">
        <x:v>44771.47877003059</x:v>
      </x:c>
      <x:c r="F1484" t="s">
        <x:v>99</x:v>
      </x:c>
      <x:c r="G1484" s="6">
        <x:v>82.21704932208976</x:v>
      </x:c>
      <x:c r="H1484" t="s">
        <x:v>97</x:v>
      </x:c>
      <x:c r="I1484" s="6">
        <x:v>27.63658120192622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22.686999999999998</x:v>
      </x:c>
      <x:c r="S1484" s="8">
        <x:v>71738.57302023227</x:v>
      </x:c>
      <x:c r="T1484" s="12">
        <x:v>340211.9418214225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425288</x:v>
      </x:c>
      <x:c r="B1485" s="1">
        <x:v>44784.57500591357</x:v>
      </x:c>
      <x:c r="C1485" s="6">
        <x:v>24.71689536</x:v>
      </x:c>
      <x:c r="D1485" s="14" t="s">
        <x:v>94</x:v>
      </x:c>
      <x:c r="E1485" s="15">
        <x:v>44771.47877003059</x:v>
      </x:c>
      <x:c r="F1485" t="s">
        <x:v>99</x:v>
      </x:c>
      <x:c r="G1485" s="6">
        <x:v>82.17638871292839</x:v>
      </x:c>
      <x:c r="H1485" t="s">
        <x:v>97</x:v>
      </x:c>
      <x:c r="I1485" s="6">
        <x:v>27.63480736325573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22.692999999999998</x:v>
      </x:c>
      <x:c r="S1485" s="8">
        <x:v>71737.35801759831</x:v>
      </x:c>
      <x:c r="T1485" s="12">
        <x:v>340198.34956178564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425293</x:v>
      </x:c>
      <x:c r="B1486" s="1">
        <x:v>44784.57501766146</x:v>
      </x:c>
      <x:c r="C1486" s="6">
        <x:v>24.733812328333332</x:v>
      </x:c>
      <x:c r="D1486" s="14" t="s">
        <x:v>94</x:v>
      </x:c>
      <x:c r="E1486" s="15">
        <x:v>44771.47877003059</x:v>
      </x:c>
      <x:c r="F1486" t="s">
        <x:v>99</x:v>
      </x:c>
      <x:c r="G1486" s="6">
        <x:v>82.17311800676065</x:v>
      </x:c>
      <x:c r="H1486" t="s">
        <x:v>97</x:v>
      </x:c>
      <x:c r="I1486" s="6">
        <x:v>27.63892627821724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22.692999999999998</x:v>
      </x:c>
      <x:c r="S1486" s="8">
        <x:v>71738.43371605895</x:v>
      </x:c>
      <x:c r="T1486" s="12">
        <x:v>340206.494260201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425298</x:v>
      </x:c>
      <x:c r="B1487" s="1">
        <x:v>44784.575029405845</x:v>
      </x:c>
      <x:c r="C1487" s="6">
        <x:v>24.750724235</x:v>
      </x:c>
      <x:c r="D1487" s="14" t="s">
        <x:v>94</x:v>
      </x:c>
      <x:c r="E1487" s="15">
        <x:v>44771.47877003059</x:v>
      </x:c>
      <x:c r="F1487" t="s">
        <x:v>99</x:v>
      </x:c>
      <x:c r="G1487" s="6">
        <x:v>82.21989180868151</x:v>
      </x:c>
      <x:c r="H1487" t="s">
        <x:v>97</x:v>
      </x:c>
      <x:c r="I1487" s="6">
        <x:v>27.633003460484815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22.686999999999998</x:v>
      </x:c>
      <x:c r="S1487" s="8">
        <x:v>71739.9076899361</x:v>
      </x:c>
      <x:c r="T1487" s="12">
        <x:v>340206.1093954294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425300</x:v>
      </x:c>
      <x:c r="B1488" s="1">
        <x:v>44784.57504057465</x:v>
      </x:c>
      <x:c r="C1488" s="6">
        <x:v>24.76680732</x:v>
      </x:c>
      <x:c r="D1488" s="14" t="s">
        <x:v>94</x:v>
      </x:c>
      <x:c r="E1488" s="15">
        <x:v>44771.47877003059</x:v>
      </x:c>
      <x:c r="F1488" t="s">
        <x:v>99</x:v>
      </x:c>
      <x:c r="G1488" s="6">
        <x:v>82.19098211478527</x:v>
      </x:c>
      <x:c r="H1488" t="s">
        <x:v>97</x:v>
      </x:c>
      <x:c r="I1488" s="6">
        <x:v>27.634085802030768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22.690999999999995</x:v>
      </x:c>
      <x:c r="S1488" s="8">
        <x:v>71740.82527842812</x:v>
      </x:c>
      <x:c r="T1488" s="12">
        <x:v>340197.5723749042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425308</x:v>
      </x:c>
      <x:c r="B1489" s="1">
        <x:v>44784.57505233238</x:v>
      </x:c>
      <x:c r="C1489" s="6">
        <x:v>24.783738448333335</x:v>
      </x:c>
      <x:c r="D1489" s="14" t="s">
        <x:v>94</x:v>
      </x:c>
      <x:c r="E1489" s="15">
        <x:v>44771.47877003059</x:v>
      </x:c>
      <x:c r="F1489" t="s">
        <x:v>99</x:v>
      </x:c>
      <x:c r="G1489" s="6">
        <x:v>82.21221861810821</x:v>
      </x:c>
      <x:c r="H1489" t="s">
        <x:v>97</x:v>
      </x:c>
      <x:c r="I1489" s="6">
        <x:v>27.625006169876997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22.689</x:v>
      </x:c>
      <x:c r="S1489" s="8">
        <x:v>71746.3754215222</x:v>
      </x:c>
      <x:c r="T1489" s="12">
        <x:v>340216.5554062671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425313</x:v>
      </x:c>
      <x:c r="B1490" s="1">
        <x:v>44784.5750640808</x:v>
      </x:c>
      <x:c r="C1490" s="6">
        <x:v>24.800656173333333</x:v>
      </x:c>
      <x:c r="D1490" s="14" t="s">
        <x:v>94</x:v>
      </x:c>
      <x:c r="E1490" s="15">
        <x:v>44771.47877003059</x:v>
      </x:c>
      <x:c r="F1490" t="s">
        <x:v>99</x:v>
      </x:c>
      <x:c r="G1490" s="6">
        <x:v>82.22555337851756</x:v>
      </x:c>
      <x:c r="H1490" t="s">
        <x:v>97</x:v>
      </x:c>
      <x:c r="I1490" s="6">
        <x:v>27.62587805401745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22.686999999999998</x:v>
      </x:c>
      <x:c r="S1490" s="8">
        <x:v>71750.28562586725</x:v>
      </x:c>
      <x:c r="T1490" s="12">
        <x:v>340213.3644312706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425318</x:v>
      </x:c>
      <x:c r="B1491" s="1">
        <x:v>44784.57507582326</x:v>
      </x:c>
      <x:c r="C1491" s="6">
        <x:v>24.817565315</x:v>
      </x:c>
      <x:c r="D1491" s="14" t="s">
        <x:v>94</x:v>
      </x:c>
      <x:c r="E1491" s="15">
        <x:v>44771.47877003059</x:v>
      </x:c>
      <x:c r="F1491" t="s">
        <x:v>99</x:v>
      </x:c>
      <x:c r="G1491" s="6">
        <x:v>82.19194702934365</x:v>
      </x:c>
      <x:c r="H1491" t="s">
        <x:v>97</x:v>
      </x:c>
      <x:c r="I1491" s="6">
        <x:v>27.624044091088308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22.692</x:v>
      </x:c>
      <x:c r="S1491" s="8">
        <x:v>71749.96131017385</x:v>
      </x:c>
      <x:c r="T1491" s="12">
        <x:v>340226.3962893011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425323</x:v>
      </x:c>
      <x:c r="B1492" s="1">
        <x:v>44784.57508697101</x:v>
      </x:c>
      <x:c r="C1492" s="6">
        <x:v>24.833618075</x:v>
      </x:c>
      <x:c r="D1492" s="14" t="s">
        <x:v>94</x:v>
      </x:c>
      <x:c r="E1492" s="15">
        <x:v>44771.47877003059</x:v>
      </x:c>
      <x:c r="F1492" t="s">
        <x:v>99</x:v>
      </x:c>
      <x:c r="G1492" s="6">
        <x:v>82.19100599357763</x:v>
      </x:c>
      <x:c r="H1492" t="s">
        <x:v>97</x:v>
      </x:c>
      <x:c r="I1492" s="6">
        <x:v>27.634055736983555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22.690999999999995</x:v>
      </x:c>
      <x:c r="S1492" s="8">
        <x:v>71755.13343250472</x:v>
      </x:c>
      <x:c r="T1492" s="12">
        <x:v>340220.78156055504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425328</x:v>
      </x:c>
      <x:c r="B1493" s="1">
        <x:v>44784.57509875711</x:v>
      </x:c>
      <x:c r="C1493" s="6">
        <x:v>24.850590066666665</x:v>
      </x:c>
      <x:c r="D1493" s="14" t="s">
        <x:v>94</x:v>
      </x:c>
      <x:c r="E1493" s="15">
        <x:v>44771.47877003059</x:v>
      </x:c>
      <x:c r="F1493" t="s">
        <x:v>99</x:v>
      </x:c>
      <x:c r="G1493" s="6">
        <x:v>82.22626568749787</x:v>
      </x:c>
      <x:c r="H1493" t="s">
        <x:v>97</x:v>
      </x:c>
      <x:c r="I1493" s="6">
        <x:v>27.607328016154497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22.689</x:v>
      </x:c>
      <x:c r="S1493" s="8">
        <x:v>71759.09092361222</x:v>
      </x:c>
      <x:c r="T1493" s="12">
        <x:v>340224.70264653687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425334</x:v>
      </x:c>
      <x:c r="B1494" s="1">
        <x:v>44784.57511048712</x:v>
      </x:c>
      <x:c r="C1494" s="6">
        <x:v>24.867481276666666</x:v>
      </x:c>
      <x:c r="D1494" s="14" t="s">
        <x:v>94</x:v>
      </x:c>
      <x:c r="E1494" s="15">
        <x:v>44771.47877003059</x:v>
      </x:c>
      <x:c r="F1494" t="s">
        <x:v>99</x:v>
      </x:c>
      <x:c r="G1494" s="6">
        <x:v>82.21397223342717</x:v>
      </x:c>
      <x:c r="H1494" t="s">
        <x:v>97</x:v>
      </x:c>
      <x:c r="I1494" s="6">
        <x:v>27.613972345322054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22.689999999999998</x:v>
      </x:c>
      <x:c r="S1494" s="8">
        <x:v>71757.84408975259</x:v>
      </x:c>
      <x:c r="T1494" s="12">
        <x:v>340220.13469288225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425335</x:v>
      </x:c>
      <x:c r="B1495" s="1">
        <x:v>44784.575121651294</x:v>
      </x:c>
      <x:c r="C1495" s="6">
        <x:v>24.883557698333334</x:v>
      </x:c>
      <x:c r="D1495" s="14" t="s">
        <x:v>94</x:v>
      </x:c>
      <x:c r="E1495" s="15">
        <x:v>44771.47877003059</x:v>
      </x:c>
      <x:c r="F1495" t="s">
        <x:v>99</x:v>
      </x:c>
      <x:c r="G1495" s="6">
        <x:v>82.16210880372256</x:v>
      </x:c>
      <x:c r="H1495" t="s">
        <x:v>97</x:v>
      </x:c>
      <x:c r="I1495" s="6">
        <x:v>27.63513807886875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22.695</x:v>
      </x:c>
      <x:c r="S1495" s="8">
        <x:v>71760.40009574256</x:v>
      </x:c>
      <x:c r="T1495" s="12">
        <x:v>340227.02514088264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425343</x:v>
      </x:c>
      <x:c r="B1496" s="1">
        <x:v>44784.57513341883</x:v>
      </x:c>
      <x:c r="C1496" s="6">
        <x:v>24.900502941666666</x:v>
      </x:c>
      <x:c r="D1496" s="14" t="s">
        <x:v>94</x:v>
      </x:c>
      <x:c r="E1496" s="15">
        <x:v>44771.47877003059</x:v>
      </x:c>
      <x:c r="F1496" t="s">
        <x:v>99</x:v>
      </x:c>
      <x:c r="G1496" s="6">
        <x:v>82.15249967932209</x:v>
      </x:c>
      <x:c r="H1496" t="s">
        <x:v>97</x:v>
      </x:c>
      <x:c r="I1496" s="6">
        <x:v>27.638415171706583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22.695999999999998</x:v>
      </x:c>
      <x:c r="S1496" s="8">
        <x:v>71758.13480442255</x:v>
      </x:c>
      <x:c r="T1496" s="12">
        <x:v>340216.8879772647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425348</x:v>
      </x:c>
      <x:c r="B1497" s="1">
        <x:v>44784.57514512611</x:v>
      </x:c>
      <x:c r="C1497" s="6">
        <x:v>24.91736142</x:v>
      </x:c>
      <x:c r="D1497" s="14" t="s">
        <x:v>94</x:v>
      </x:c>
      <x:c r="E1497" s="15">
        <x:v>44771.47877003059</x:v>
      </x:c>
      <x:c r="F1497" t="s">
        <x:v>99</x:v>
      </x:c>
      <x:c r="G1497" s="6">
        <x:v>82.1926205545851</x:v>
      </x:c>
      <x:c r="H1497" t="s">
        <x:v>97</x:v>
      </x:c>
      <x:c r="I1497" s="6">
        <x:v>27.64085044460353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22.689999999999998</x:v>
      </x:c>
      <x:c r="S1497" s="8">
        <x:v>71756.86410412582</x:v>
      </x:c>
      <x:c r="T1497" s="12">
        <x:v>340226.23017880326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425350</x:v>
      </x:c>
      <x:c r="B1498" s="1">
        <x:v>44784.57515627489</x:v>
      </x:c>
      <x:c r="C1498" s="6">
        <x:v>24.933415673333332</x:v>
      </x:c>
      <x:c r="D1498" s="14" t="s">
        <x:v>94</x:v>
      </x:c>
      <x:c r="E1498" s="15">
        <x:v>44771.47877003059</x:v>
      </x:c>
      <x:c r="F1498" t="s">
        <x:v>99</x:v>
      </x:c>
      <x:c r="G1498" s="6">
        <x:v>82.17965002295576</x:v>
      </x:c>
      <x:c r="H1498" t="s">
        <x:v>97</x:v>
      </x:c>
      <x:c r="I1498" s="6">
        <x:v>27.63952758009418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22.692</x:v>
      </x:c>
      <x:c r="S1498" s="8">
        <x:v>71768.59850028563</x:v>
      </x:c>
      <x:c r="T1498" s="12">
        <x:v>340222.5125694637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425356</x:v>
      </x:c>
      <x:c r="B1499" s="1">
        <x:v>44784.57516799906</x:v>
      </x:c>
      <x:c r="C1499" s="6">
        <x:v>24.950298465</x:v>
      </x:c>
      <x:c r="D1499" s="14" t="s">
        <x:v>94</x:v>
      </x:c>
      <x:c r="E1499" s="15">
        <x:v>44771.47877003059</x:v>
      </x:c>
      <x:c r="F1499" t="s">
        <x:v>99</x:v>
      </x:c>
      <x:c r="G1499" s="6">
        <x:v>82.17247344037179</x:v>
      </x:c>
      <x:c r="H1499" t="s">
        <x:v>97</x:v>
      </x:c>
      <x:c r="I1499" s="6">
        <x:v>27.639738035776645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22.692999999999998</x:v>
      </x:c>
      <x:c r="S1499" s="8">
        <x:v>71764.06501397089</x:v>
      </x:c>
      <x:c r="T1499" s="12">
        <x:v>340229.1113232308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425363</x:v>
      </x:c>
      <x:c r="B1500" s="1">
        <x:v>44784.575179733416</x:v>
      </x:c>
      <x:c r="C1500" s="6">
        <x:v>24.967195945</x:v>
      </x:c>
      <x:c r="D1500" s="14" t="s">
        <x:v>94</x:v>
      </x:c>
      <x:c r="E1500" s="15">
        <x:v>44771.47877003059</x:v>
      </x:c>
      <x:c r="F1500" t="s">
        <x:v>99</x:v>
      </x:c>
      <x:c r="G1500" s="6">
        <x:v>82.19185645829837</x:v>
      </x:c>
      <x:c r="H1500" t="s">
        <x:v>97</x:v>
      </x:c>
      <x:c r="I1500" s="6">
        <x:v>27.64181252820981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22.689999999999998</x:v>
      </x:c>
      <x:c r="S1500" s="8">
        <x:v>71769.53215413599</x:v>
      </x:c>
      <x:c r="T1500" s="12">
        <x:v>340239.5044781855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425369</x:v>
      </x:c>
      <x:c r="B1501" s="1">
        <x:v>44784.575191503114</x:v>
      </x:c>
      <x:c r="C1501" s="6">
        <x:v>24.9841443</x:v>
      </x:c>
      <x:c r="D1501" s="14" t="s">
        <x:v>94</x:v>
      </x:c>
      <x:c r="E1501" s="15">
        <x:v>44771.47877003059</x:v>
      </x:c>
      <x:c r="F1501" t="s">
        <x:v>99</x:v>
      </x:c>
      <x:c r="G1501" s="6">
        <x:v>82.20272802625612</x:v>
      </x:c>
      <x:c r="H1501" t="s">
        <x:v>97</x:v>
      </x:c>
      <x:c r="I1501" s="6">
        <x:v>27.64578112600293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22.687999999999995</x:v>
      </x:c>
      <x:c r="S1501" s="8">
        <x:v>71771.53132598527</x:v>
      </x:c>
      <x:c r="T1501" s="12">
        <x:v>340242.82552176743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425373</x:v>
      </x:c>
      <x:c r="B1502" s="1">
        <x:v>44784.57520268863</x:v>
      </x:c>
      <x:c r="C1502" s="6">
        <x:v>25.000251455</x:v>
      </x:c>
      <x:c r="D1502" s="14" t="s">
        <x:v>94</x:v>
      </x:c>
      <x:c r="E1502" s="15">
        <x:v>44771.47877003059</x:v>
      </x:c>
      <x:c r="F1502" t="s">
        <x:v>99</x:v>
      </x:c>
      <x:c r="G1502" s="6">
        <x:v>82.1772004542985</x:v>
      </x:c>
      <x:c r="H1502" t="s">
        <x:v>97</x:v>
      </x:c>
      <x:c r="I1502" s="6">
        <x:v>27.63378515156637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22.692999999999998</x:v>
      </x:c>
      <x:c r="S1502" s="8">
        <x:v>71777.34049243358</x:v>
      </x:c>
      <x:c r="T1502" s="12">
        <x:v>340234.2666543951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425379</x:v>
      </x:c>
      <x:c r="B1503" s="1">
        <x:v>44784.57521443312</x:v>
      </x:c>
      <x:c r="C1503" s="6">
        <x:v>25.01716352</x:v>
      </x:c>
      <x:c r="D1503" s="14" t="s">
        <x:v>94</x:v>
      </x:c>
      <x:c r="E1503" s="15">
        <x:v>44771.47877003059</x:v>
      </x:c>
      <x:c r="F1503" t="s">
        <x:v>99</x:v>
      </x:c>
      <x:c r="G1503" s="6">
        <x:v>82.16919883681204</x:v>
      </x:c>
      <x:c r="H1503" t="s">
        <x:v>97</x:v>
      </x:c>
      <x:c r="I1503" s="6">
        <x:v>27.62620876875144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22.695</x:v>
      </x:c>
      <x:c r="S1503" s="8">
        <x:v>71771.72528826327</x:v>
      </x:c>
      <x:c r="T1503" s="12">
        <x:v>340228.81088273186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425381</x:v>
      </x:c>
      <x:c r="B1504" s="1">
        <x:v>44784.57522617281</x:v>
      </x:c>
      <x:c r="C1504" s="6">
        <x:v>25.034068683333334</x:v>
      </x:c>
      <x:c r="D1504" s="14" t="s">
        <x:v>94</x:v>
      </x:c>
      <x:c r="E1504" s="15">
        <x:v>44771.47877003059</x:v>
      </x:c>
      <x:c r="F1504" t="s">
        <x:v>99</x:v>
      </x:c>
      <x:c r="G1504" s="6">
        <x:v>82.17887172819226</x:v>
      </x:c>
      <x:c r="H1504" t="s">
        <x:v>97</x:v>
      </x:c>
      <x:c r="I1504" s="6">
        <x:v>27.63168059906866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22.692999999999998</x:v>
      </x:c>
      <x:c r="S1504" s="8">
        <x:v>71778.31129305839</x:v>
      </x:c>
      <x:c r="T1504" s="12">
        <x:v>340240.7079704353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425385</x:v>
      </x:c>
      <x:c r="B1505" s="1">
        <x:v>44784.57523732611</x:v>
      </x:c>
      <x:c r="C1505" s="6">
        <x:v>25.050129421666668</x:v>
      </x:c>
      <x:c r="D1505" s="14" t="s">
        <x:v>94</x:v>
      </x:c>
      <x:c r="E1505" s="15">
        <x:v>44771.47877003059</x:v>
      </x:c>
      <x:c r="F1505" t="s">
        <x:v>99</x:v>
      </x:c>
      <x:c r="G1505" s="6">
        <x:v>82.14546924733317</x:v>
      </x:c>
      <x:c r="H1505" t="s">
        <x:v>97</x:v>
      </x:c>
      <x:c r="I1505" s="6">
        <x:v>27.63844523679336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22.696999999999996</x:v>
      </x:c>
      <x:c r="S1505" s="8">
        <x:v>71776.11113728347</x:v>
      </x:c>
      <x:c r="T1505" s="12">
        <x:v>340232.76696237345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425392</x:v>
      </x:c>
      <x:c r="B1506" s="1">
        <x:v>44784.57524907281</x:v>
      </x:c>
      <x:c r="C1506" s="6">
        <x:v>25.067044673333335</x:v>
      </x:c>
      <x:c r="D1506" s="14" t="s">
        <x:v>94</x:v>
      </x:c>
      <x:c r="E1506" s="15">
        <x:v>44771.47877003059</x:v>
      </x:c>
      <x:c r="F1506" t="s">
        <x:v>99</x:v>
      </x:c>
      <x:c r="G1506" s="6">
        <x:v>82.15882489944492</x:v>
      </x:c>
      <x:c r="H1506" t="s">
        <x:v>97</x:v>
      </x:c>
      <x:c r="I1506" s="6">
        <x:v>27.63044793321842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22.695999999999998</x:v>
      </x:c>
      <x:c r="S1506" s="8">
        <x:v>71774.02682039845</x:v>
      </x:c>
      <x:c r="T1506" s="12">
        <x:v>340232.78398765915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425397</x:v>
      </x:c>
      <x:c r="B1507" s="1">
        <x:v>44784.57526081669</x:v>
      </x:c>
      <x:c r="C1507" s="6">
        <x:v>25.083955855</x:v>
      </x:c>
      <x:c r="D1507" s="14" t="s">
        <x:v>94</x:v>
      </x:c>
      <x:c r="E1507" s="15">
        <x:v>44771.47877003059</x:v>
      </x:c>
      <x:c r="F1507" t="s">
        <x:v>99</x:v>
      </x:c>
      <x:c r="G1507" s="6">
        <x:v>82.1352634630077</x:v>
      </x:c>
      <x:c r="H1507" t="s">
        <x:v>97</x:v>
      </x:c>
      <x:c r="I1507" s="6">
        <x:v>27.62482578008303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22.699999999999996</x:v>
      </x:c>
      <x:c r="S1507" s="8">
        <x:v>71784.4688447641</x:v>
      </x:c>
      <x:c r="T1507" s="12">
        <x:v>340231.3786852997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425403</x:v>
      </x:c>
      <x:c r="B1508" s="1">
        <x:v>44784.57527255015</x:v>
      </x:c>
      <x:c r="C1508" s="6">
        <x:v>25.100852033333332</x:v>
      </x:c>
      <x:c r="D1508" s="14" t="s">
        <x:v>94</x:v>
      </x:c>
      <x:c r="E1508" s="15">
        <x:v>44771.47877003059</x:v>
      </x:c>
      <x:c r="F1508" t="s">
        <x:v>99</x:v>
      </x:c>
      <x:c r="G1508" s="6">
        <x:v>82.15190026114122</x:v>
      </x:c>
      <x:c r="H1508" t="s">
        <x:v>97</x:v>
      </x:c>
      <x:c r="I1508" s="6">
        <x:v>27.621518635579378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22.698</x:v>
      </x:c>
      <x:c r="S1508" s="8">
        <x:v>71774.54180592785</x:v>
      </x:c>
      <x:c r="T1508" s="12">
        <x:v>340232.9156023601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425407</x:v>
      </x:c>
      <x:c r="B1509" s="1">
        <x:v>44784.575283725775</x:v>
      </x:c>
      <x:c r="C1509" s="6">
        <x:v>25.11694495</x:v>
      </x:c>
      <x:c r="D1509" s="14" t="s">
        <x:v>94</x:v>
      </x:c>
      <x:c r="E1509" s="15">
        <x:v>44771.47877003059</x:v>
      </x:c>
      <x:c r="F1509" t="s">
        <x:v>99</x:v>
      </x:c>
      <x:c r="G1509" s="6">
        <x:v>82.15338277500113</x:v>
      </x:c>
      <x:c r="H1509" t="s">
        <x:v>97</x:v>
      </x:c>
      <x:c r="I1509" s="6">
        <x:v>27.63730276368733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22.695999999999998</x:v>
      </x:c>
      <x:c r="S1509" s="8">
        <x:v>71783.8514354087</x:v>
      </x:c>
      <x:c r="T1509" s="12">
        <x:v>340237.68936184666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425413</x:v>
      </x:c>
      <x:c r="B1510" s="1">
        <x:v>44784.575295479066</x:v>
      </x:c>
      <x:c r="C1510" s="6">
        <x:v>25.133869681666667</x:v>
      </x:c>
      <x:c r="D1510" s="14" t="s">
        <x:v>94</x:v>
      </x:c>
      <x:c r="E1510" s="15">
        <x:v>44771.47877003059</x:v>
      </x:c>
      <x:c r="F1510" t="s">
        <x:v>99</x:v>
      </x:c>
      <x:c r="G1510" s="6">
        <x:v>82.134297926514</x:v>
      </x:c>
      <x:c r="H1510" t="s">
        <x:v>97</x:v>
      </x:c>
      <x:c r="I1510" s="6">
        <x:v>27.63486749336471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22.698999999999998</x:v>
      </x:c>
      <x:c r="S1510" s="8">
        <x:v>71785.33817728976</x:v>
      </x:c>
      <x:c r="T1510" s="12">
        <x:v>340233.91794082825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425419</x:v>
      </x:c>
      <x:c r="B1511" s="1">
        <x:v>44784.57530723563</x:v>
      </x:c>
      <x:c r="C1511" s="6">
        <x:v>25.150799133333333</x:v>
      </x:c>
      <x:c r="D1511" s="14" t="s">
        <x:v>94</x:v>
      </x:c>
      <x:c r="E1511" s="15">
        <x:v>44771.47877003059</x:v>
      </x:c>
      <x:c r="F1511" t="s">
        <x:v>99</x:v>
      </x:c>
      <x:c r="G1511" s="6">
        <x:v>82.1532847236239</x:v>
      </x:c>
      <x:c r="H1511" t="s">
        <x:v>97</x:v>
      </x:c>
      <x:c r="I1511" s="6">
        <x:v>27.61977486978958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22.698</x:v>
      </x:c>
      <x:c r="S1511" s="8">
        <x:v>71788.63509045579</x:v>
      </x:c>
      <x:c r="T1511" s="12">
        <x:v>340242.2242772181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425422</x:v>
      </x:c>
      <x:c r="B1512" s="1">
        <x:v>44784.57531836517</x:v>
      </x:c>
      <x:c r="C1512" s="6">
        <x:v>25.166825663333334</x:v>
      </x:c>
      <x:c r="D1512" s="14" t="s">
        <x:v>94</x:v>
      </x:c>
      <x:c r="E1512" s="15">
        <x:v>44771.47877003059</x:v>
      </x:c>
      <x:c r="F1512" t="s">
        <x:v>99</x:v>
      </x:c>
      <x:c r="G1512" s="6">
        <x:v>82.16273977783986</x:v>
      </x:c>
      <x:c r="H1512" t="s">
        <x:v>97</x:v>
      </x:c>
      <x:c r="I1512" s="6">
        <x:v>27.62551727434584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22.695999999999998</x:v>
      </x:c>
      <x:c r="S1512" s="8">
        <x:v>71789.55489530502</x:v>
      </x:c>
      <x:c r="T1512" s="12">
        <x:v>340233.67416339024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425427</x:v>
      </x:c>
      <x:c r="B1513" s="1">
        <x:v>44784.57533009861</x:v>
      </x:c>
      <x:c r="C1513" s="6">
        <x:v>25.183721826666666</x:v>
      </x:c>
      <x:c r="D1513" s="14" t="s">
        <x:v>94</x:v>
      </x:c>
      <x:c r="E1513" s="15">
        <x:v>44771.47877003059</x:v>
      </x:c>
      <x:c r="F1513" t="s">
        <x:v>99</x:v>
      </x:c>
      <x:c r="G1513" s="6">
        <x:v>82.14999072088665</x:v>
      </x:c>
      <x:c r="H1513" t="s">
        <x:v>97</x:v>
      </x:c>
      <x:c r="I1513" s="6">
        <x:v>27.623923831259162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22.698</x:v>
      </x:c>
      <x:c r="S1513" s="8">
        <x:v>71789.82489058765</x:v>
      </x:c>
      <x:c r="T1513" s="12">
        <x:v>340240.1918538823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425433</x:v>
      </x:c>
      <x:c r="B1514" s="1">
        <x:v>44784.575341851225</x:v>
      </x:c>
      <x:c r="C1514" s="6">
        <x:v>25.200645581666667</x:v>
      </x:c>
      <x:c r="D1514" s="14" t="s">
        <x:v>94</x:v>
      </x:c>
      <x:c r="E1514" s="15">
        <x:v>44771.47877003059</x:v>
      </x:c>
      <x:c r="F1514" t="s">
        <x:v>99</x:v>
      </x:c>
      <x:c r="G1514" s="6">
        <x:v>82.14490692702874</x:v>
      </x:c>
      <x:c r="H1514" t="s">
        <x:v>97</x:v>
      </x:c>
      <x:c r="I1514" s="6">
        <x:v>27.63032767316008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22.698</x:v>
      </x:c>
      <x:c r="S1514" s="8">
        <x:v>71794.59489659636</x:v>
      </x:c>
      <x:c r="T1514" s="12">
        <x:v>340243.32641240815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425437</x:v>
      </x:c>
      <x:c r="B1515" s="1">
        <x:v>44784.57535308634</x:v>
      </x:c>
      <x:c r="C1515" s="6">
        <x:v>25.216824145</x:v>
      </x:c>
      <x:c r="D1515" s="14" t="s">
        <x:v>94</x:v>
      </x:c>
      <x:c r="E1515" s="15">
        <x:v>44771.47877003059</x:v>
      </x:c>
      <x:c r="F1515" t="s">
        <x:v>99</x:v>
      </x:c>
      <x:c r="G1515" s="6">
        <x:v>82.11597130202202</x:v>
      </x:c>
      <x:c r="H1515" t="s">
        <x:v>97</x:v>
      </x:c>
      <x:c r="I1515" s="6">
        <x:v>27.64030927269596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22.701</x:v>
      </x:c>
      <x:c r="S1515" s="8">
        <x:v>71791.70792396876</x:v>
      </x:c>
      <x:c r="T1515" s="12">
        <x:v>340243.47870079294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425440</x:v>
      </x:c>
      <x:c r="B1516" s="1">
        <x:v>44784.57536484184</x:v>
      </x:c>
      <x:c r="C1516" s="6">
        <x:v>25.23375208</x:v>
      </x:c>
      <x:c r="D1516" s="14" t="s">
        <x:v>94</x:v>
      </x:c>
      <x:c r="E1516" s="15">
        <x:v>44771.47877003059</x:v>
      </x:c>
      <x:c r="F1516" t="s">
        <x:v>99</x:v>
      </x:c>
      <x:c r="G1516" s="6">
        <x:v>82.10714290547631</x:v>
      </x:c>
      <x:c r="H1516" t="s">
        <x:v>97</x:v>
      </x:c>
      <x:c r="I1516" s="6">
        <x:v>27.63378515156637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22.702999999999996</x:v>
      </x:c>
      <x:c r="S1516" s="8">
        <x:v>71798.83495417288</x:v>
      </x:c>
      <x:c r="T1516" s="12">
        <x:v>340236.7451999934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425448</x:v>
      </x:c>
      <x:c r="B1517" s="1">
        <x:v>44784.57537658827</x:v>
      </x:c>
      <x:c r="C1517" s="6">
        <x:v>25.250666936666665</x:v>
      </x:c>
      <x:c r="D1517" s="14" t="s">
        <x:v>94</x:v>
      </x:c>
      <x:c r="E1517" s="15">
        <x:v>44771.47877003059</x:v>
      </x:c>
      <x:c r="F1517" t="s">
        <x:v>99</x:v>
      </x:c>
      <x:c r="G1517" s="6">
        <x:v>82.12684000948867</x:v>
      </x:c>
      <x:c r="H1517" t="s">
        <x:v>97</x:v>
      </x:c>
      <x:c r="I1517" s="6">
        <x:v>27.635438729454563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22.699999999999996</x:v>
      </x:c>
      <x:c r="S1517" s="8">
        <x:v>71791.98084489552</x:v>
      </x:c>
      <x:c r="T1517" s="12">
        <x:v>340236.7620904361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425453</x:v>
      </x:c>
      <x:c r="B1518" s="1">
        <x:v>44784.57538833274</x:v>
      </x:c>
      <x:c r="C1518" s="6">
        <x:v>25.267578976666666</x:v>
      </x:c>
      <x:c r="D1518" s="14" t="s">
        <x:v>94</x:v>
      </x:c>
      <x:c r="E1518" s="15">
        <x:v>44771.47877003059</x:v>
      </x:c>
      <x:c r="F1518" t="s">
        <x:v>99</x:v>
      </x:c>
      <x:c r="G1518" s="6">
        <x:v>82.14414320942414</x:v>
      </x:c>
      <x:c r="H1518" t="s">
        <x:v>97</x:v>
      </x:c>
      <x:c r="I1518" s="6">
        <x:v>27.631289753750025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22.698</x:v>
      </x:c>
      <x:c r="S1518" s="8">
        <x:v>71798.53973746453</x:v>
      </x:c>
      <x:c r="T1518" s="12">
        <x:v>340260.04584658396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425457</x:v>
      </x:c>
      <x:c r="B1519" s="1">
        <x:v>44784.57539949806</x:v>
      </x:c>
      <x:c r="C1519" s="6">
        <x:v>25.283657035</x:v>
      </x:c>
      <x:c r="D1519" s="14" t="s">
        <x:v>94</x:v>
      </x:c>
      <x:c r="E1519" s="15">
        <x:v>44771.47877003059</x:v>
      </x:c>
      <x:c r="F1519" t="s">
        <x:v>99</x:v>
      </x:c>
      <x:c r="G1519" s="6">
        <x:v>82.1446205315535</x:v>
      </x:c>
      <x:c r="H1519" t="s">
        <x:v>97</x:v>
      </x:c>
      <x:c r="I1519" s="6">
        <x:v>27.63068845334965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22.698</x:v>
      </x:c>
      <x:c r="S1519" s="8">
        <x:v>71799.03246896804</x:v>
      </x:c>
      <x:c r="T1519" s="12">
        <x:v>340249.6906962459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425460</x:v>
      </x:c>
      <x:c r="B1520" s="1">
        <x:v>44784.57541124742</x:v>
      </x:c>
      <x:c r="C1520" s="6">
        <x:v>25.300576108333335</x:v>
      </x:c>
      <x:c r="D1520" s="14" t="s">
        <x:v>94</x:v>
      </x:c>
      <x:c r="E1520" s="15">
        <x:v>44771.47877003059</x:v>
      </x:c>
      <x:c r="F1520" t="s">
        <x:v>99</x:v>
      </x:c>
      <x:c r="G1520" s="6">
        <x:v>82.14014758138543</x:v>
      </x:c>
      <x:c r="H1520" t="s">
        <x:v>97</x:v>
      </x:c>
      <x:c r="I1520" s="6">
        <x:v>27.645149757858235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22.696999999999996</x:v>
      </x:c>
      <x:c r="S1520" s="8">
        <x:v>71811.56848146603</x:v>
      </x:c>
      <x:c r="T1520" s="12">
        <x:v>340245.6673226037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425465</x:v>
      </x:c>
      <x:c r="B1521" s="1">
        <x:v>44784.575422958</x:v>
      </x:c>
      <x:c r="C1521" s="6">
        <x:v>25.31743935</x:v>
      </x:c>
      <x:c r="D1521" s="14" t="s">
        <x:v>94</x:v>
      </x:c>
      <x:c r="E1521" s="15">
        <x:v>44771.47877003059</x:v>
      </x:c>
      <x:c r="F1521" t="s">
        <x:v>99</x:v>
      </x:c>
      <x:c r="G1521" s="6">
        <x:v>82.14558624054331</x:v>
      </x:c>
      <x:c r="H1521" t="s">
        <x:v>97</x:v>
      </x:c>
      <x:c r="I1521" s="6">
        <x:v>27.620646752571247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22.698999999999998</x:v>
      </x:c>
      <x:c r="S1521" s="8">
        <x:v>71808.72762969462</x:v>
      </x:c>
      <x:c r="T1521" s="12">
        <x:v>340232.7856958707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425474</x:v>
      </x:c>
      <x:c r="B1522" s="1">
        <x:v>44784.575434131395</x:v>
      </x:c>
      <x:c r="C1522" s="6">
        <x:v>25.33352903666667</x:v>
      </x:c>
      <x:c r="D1522" s="14" t="s">
        <x:v>94</x:v>
      </x:c>
      <x:c r="E1522" s="15">
        <x:v>44771.47877003059</x:v>
      </x:c>
      <x:c r="F1522" t="s">
        <x:v>99</x:v>
      </x:c>
      <x:c r="G1522" s="6">
        <x:v>82.1018944868468</x:v>
      </x:c>
      <x:c r="H1522" t="s">
        <x:v>97</x:v>
      </x:c>
      <x:c r="I1522" s="6">
        <x:v>27.62275129814998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22.705</x:v>
      </x:c>
      <x:c r="S1522" s="8">
        <x:v>71814.64642851653</x:v>
      </x:c>
      <x:c r="T1522" s="12">
        <x:v>340246.2002129362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425479</x:v>
      </x:c>
      <x:c r="B1523" s="1">
        <x:v>44784.5754458714</x:v>
      </x:c>
      <x:c r="C1523" s="6">
        <x:v>25.350434645</x:v>
      </x:c>
      <x:c r="D1523" s="14" t="s">
        <x:v>94</x:v>
      </x:c>
      <x:c r="E1523" s="15">
        <x:v>44771.47877003059</x:v>
      </x:c>
      <x:c r="F1523" t="s">
        <x:v>99</x:v>
      </x:c>
      <x:c r="G1523" s="6">
        <x:v>82.13829434598293</x:v>
      </x:c>
      <x:c r="H1523" t="s">
        <x:v>97</x:v>
      </x:c>
      <x:c r="I1523" s="6">
        <x:v>27.621007531719442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22.699999999999996</x:v>
      </x:c>
      <x:c r="S1523" s="8">
        <x:v>71810.30298418342</x:v>
      </x:c>
      <x:c r="T1523" s="12">
        <x:v>340240.84348963463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425481</x:v>
      </x:c>
      <x:c r="B1524" s="1">
        <x:v>44784.57545761596</x:v>
      </x:c>
      <x:c r="C1524" s="6">
        <x:v>25.36734681</x:v>
      </x:c>
      <x:c r="D1524" s="14" t="s">
        <x:v>94</x:v>
      </x:c>
      <x:c r="E1524" s="15">
        <x:v>44771.47877003059</x:v>
      </x:c>
      <x:c r="F1524" t="s">
        <x:v>99</x:v>
      </x:c>
      <x:c r="G1524" s="6">
        <x:v>82.11762857253409</x:v>
      </x:c>
      <x:c r="H1524" t="s">
        <x:v>97</x:v>
      </x:c>
      <x:c r="I1524" s="6">
        <x:v>27.629395657851546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22.701999999999998</x:v>
      </x:c>
      <x:c r="S1524" s="8">
        <x:v>71813.25850636103</x:v>
      </x:c>
      <x:c r="T1524" s="12">
        <x:v>340252.0894748204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425486</x:v>
      </x:c>
      <x:c r="B1525" s="1">
        <x:v>44784.57546878763</x:v>
      </x:c>
      <x:c r="C1525" s="6">
        <x:v>25.38343402</x:v>
      </x:c>
      <x:c r="D1525" s="14" t="s">
        <x:v>94</x:v>
      </x:c>
      <x:c r="E1525" s="15">
        <x:v>44771.47877003059</x:v>
      </x:c>
      <x:c r="F1525" t="s">
        <x:v>99</x:v>
      </x:c>
      <x:c r="G1525" s="6">
        <x:v>82.1411498247652</x:v>
      </x:c>
      <x:c r="H1525" t="s">
        <x:v>97</x:v>
      </x:c>
      <x:c r="I1525" s="6">
        <x:v>27.643887021925366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22.696999999999996</x:v>
      </x:c>
      <x:c r="S1525" s="8">
        <x:v>71818.43784930052</x:v>
      </x:c>
      <x:c r="T1525" s="12">
        <x:v>340261.74558969575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425491</x:v>
      </x:c>
      <x:c r="B1526" s="1">
        <x:v>44784.57548054605</x:v>
      </x:c>
      <x:c r="C1526" s="6">
        <x:v>25.40036615</x:v>
      </x:c>
      <x:c r="D1526" s="14" t="s">
        <x:v>94</x:v>
      </x:c>
      <x:c r="E1526" s="15">
        <x:v>44771.47877003059</x:v>
      </x:c>
      <x:c r="F1526" t="s">
        <x:v>99</x:v>
      </x:c>
      <x:c r="G1526" s="6">
        <x:v>82.12847374334625</x:v>
      </x:c>
      <x:c r="H1526" t="s">
        <x:v>97</x:v>
      </x:c>
      <x:c r="I1526" s="6">
        <x:v>27.624555195410267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22.701</x:v>
      </x:c>
      <x:c r="S1526" s="8">
        <x:v>71816.5060843098</x:v>
      </x:c>
      <x:c r="T1526" s="12">
        <x:v>340278.8190069294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425499</x:v>
      </x:c>
      <x:c r="B1527" s="1">
        <x:v>44784.575492290154</x:v>
      </x:c>
      <x:c r="C1527" s="6">
        <x:v>25.417277658333333</x:v>
      </x:c>
      <x:c r="D1527" s="14" t="s">
        <x:v>94</x:v>
      </x:c>
      <x:c r="E1527" s="15">
        <x:v>44771.47877003059</x:v>
      </x:c>
      <x:c r="F1527" t="s">
        <x:v>99</x:v>
      </x:c>
      <x:c r="G1527" s="6">
        <x:v>82.10336152742516</x:v>
      </x:c>
      <x:c r="H1527" t="s">
        <x:v>97</x:v>
      </x:c>
      <x:c r="I1527" s="6">
        <x:v>27.629726372931145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22.704</x:v>
      </x:c>
      <x:c r="S1527" s="8">
        <x:v>71826.1297379686</x:v>
      </x:c>
      <x:c r="T1527" s="12">
        <x:v>340280.55647855543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425502</x:v>
      </x:c>
      <x:c r="B1528" s="1">
        <x:v>44784.575504056906</x:v>
      </x:c>
      <x:c r="C1528" s="6">
        <x:v>25.434221778333335</x:v>
      </x:c>
      <x:c r="D1528" s="14" t="s">
        <x:v>94</x:v>
      </x:c>
      <x:c r="E1528" s="15">
        <x:v>44771.47877003059</x:v>
      </x:c>
      <x:c r="F1528" t="s">
        <x:v>99</x:v>
      </x:c>
      <x:c r="G1528" s="6">
        <x:v>82.10697591971035</x:v>
      </x:c>
      <x:c r="H1528" t="s">
        <x:v>97</x:v>
      </x:c>
      <x:c r="I1528" s="6">
        <x:v>27.633995606888675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22.702999999999996</x:v>
      </x:c>
      <x:c r="S1528" s="8">
        <x:v>71828.07857910535</x:v>
      </x:c>
      <x:c r="T1528" s="12">
        <x:v>340275.5893370207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425508</x:v>
      </x:c>
      <x:c r="B1529" s="1">
        <x:v>44784.57551523253</x:v>
      </x:c>
      <x:c r="C1529" s="6">
        <x:v>25.450314661666667</x:v>
      </x:c>
      <x:c r="D1529" s="14" t="s">
        <x:v>94</x:v>
      </x:c>
      <x:c r="E1529" s="15">
        <x:v>44771.47877003059</x:v>
      </x:c>
      <x:c r="F1529" t="s">
        <x:v>99</x:v>
      </x:c>
      <x:c r="G1529" s="6">
        <x:v>82.14698334349507</x:v>
      </x:c>
      <x:c r="H1529" t="s">
        <x:v>97</x:v>
      </x:c>
      <x:c r="I1529" s="6">
        <x:v>27.627712017949307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22.698</x:v>
      </x:c>
      <x:c r="S1529" s="8">
        <x:v>71824.2950901142</x:v>
      </x:c>
      <x:c r="T1529" s="12">
        <x:v>340258.37022788194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425513</x:v>
      </x:c>
      <x:c r="B1530" s="1">
        <x:v>44784.575526958324</x:v>
      </x:c>
      <x:c r="C1530" s="6">
        <x:v>25.467199811666667</x:v>
      </x:c>
      <x:c r="D1530" s="14" t="s">
        <x:v>94</x:v>
      </x:c>
      <x:c r="E1530" s="15">
        <x:v>44771.47877003059</x:v>
      </x:c>
      <x:c r="F1530" t="s">
        <x:v>99</x:v>
      </x:c>
      <x:c r="G1530" s="6">
        <x:v>82.09611022238087</x:v>
      </x:c>
      <x:c r="H1530" t="s">
        <x:v>97</x:v>
      </x:c>
      <x:c r="I1530" s="6">
        <x:v>27.638866148035504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22.704</x:v>
      </x:c>
      <x:c r="S1530" s="8">
        <x:v>71832.84219331788</x:v>
      </x:c>
      <x:c r="T1530" s="12">
        <x:v>340281.8012712921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425518</x:v>
      </x:c>
      <x:c r="B1531" s="1">
        <x:v>44784.57553869879</x:v>
      </x:c>
      <x:c r="C1531" s="6">
        <x:v>25.484106075</x:v>
      </x:c>
      <x:c r="D1531" s="14" t="s">
        <x:v>94</x:v>
      </x:c>
      <x:c r="E1531" s="15">
        <x:v>44771.47877003059</x:v>
      </x:c>
      <x:c r="F1531" t="s">
        <x:v>99</x:v>
      </x:c>
      <x:c r="G1531" s="6">
        <x:v>82.10404183267636</x:v>
      </x:c>
      <x:c r="H1531" t="s">
        <x:v>97</x:v>
      </x:c>
      <x:c r="I1531" s="6">
        <x:v>27.637693609706275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22.702999999999996</x:v>
      </x:c>
      <x:c r="S1531" s="8">
        <x:v>71827.47078648464</x:v>
      </x:c>
      <x:c r="T1531" s="12">
        <x:v>340278.78411288525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425522</x:v>
      </x:c>
      <x:c r="B1532" s="1">
        <x:v>44784.57554987146</x:v>
      </x:c>
      <x:c r="C1532" s="6">
        <x:v>25.500194718333333</x:v>
      </x:c>
      <x:c r="D1532" s="14" t="s">
        <x:v>94</x:v>
      </x:c>
      <x:c r="E1532" s="15">
        <x:v>44771.47877003059</x:v>
      </x:c>
      <x:c r="F1532" t="s">
        <x:v>99</x:v>
      </x:c>
      <x:c r="G1532" s="6">
        <x:v>82.11064973601012</x:v>
      </x:c>
      <x:c r="H1532" t="s">
        <x:v>97</x:v>
      </x:c>
      <x:c r="I1532" s="6">
        <x:v>27.629365592845716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22.702999999999996</x:v>
      </x:c>
      <x:c r="S1532" s="8">
        <x:v>71832.44314667383</x:v>
      </x:c>
      <x:c r="T1532" s="12">
        <x:v>340262.62682281405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425528</x:v>
      </x:c>
      <x:c r="B1533" s="1">
        <x:v>44784.57556162715</x:v>
      </x:c>
      <x:c r="C1533" s="6">
        <x:v>25.517122925</x:v>
      </x:c>
      <x:c r="D1533" s="14" t="s">
        <x:v>94</x:v>
      </x:c>
      <x:c r="E1533" s="15">
        <x:v>44771.47877003059</x:v>
      </x:c>
      <x:c r="F1533" t="s">
        <x:v>99</x:v>
      </x:c>
      <x:c r="G1533" s="6">
        <x:v>82.10354090827796</x:v>
      </x:c>
      <x:c r="H1533" t="s">
        <x:v>97</x:v>
      </x:c>
      <x:c r="I1533" s="6">
        <x:v>27.63832497644762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22.702999999999996</x:v>
      </x:c>
      <x:c r="S1533" s="8">
        <x:v>71834.45470967058</x:v>
      </x:c>
      <x:c r="T1533" s="12">
        <x:v>340278.50346370105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425532</x:v>
      </x:c>
      <x:c r="B1534" s="1">
        <x:v>44784.57557332968</x:v>
      </x:c>
      <x:c r="C1534" s="6">
        <x:v>25.533974566666668</x:v>
      </x:c>
      <x:c r="D1534" s="14" t="s">
        <x:v>94</x:v>
      </x:c>
      <x:c r="E1534" s="15">
        <x:v>44771.47877003059</x:v>
      </x:c>
      <x:c r="F1534" t="s">
        <x:v>99</x:v>
      </x:c>
      <x:c r="G1534" s="6">
        <x:v>82.07221416332736</x:v>
      </x:c>
      <x:c r="H1534" t="s">
        <x:v>97</x:v>
      </x:c>
      <x:c r="I1534" s="6">
        <x:v>27.65134318383707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22.705999999999996</x:v>
      </x:c>
      <x:c r="S1534" s="8">
        <x:v>71837.39068546459</x:v>
      </x:c>
      <x:c r="T1534" s="12">
        <x:v>340271.94064012944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425538</x:v>
      </x:c>
      <x:c r="B1535" s="1">
        <x:v>44784.57558508835</x:v>
      </x:c>
      <x:c r="C1535" s="6">
        <x:v>25.550907058333333</x:v>
      </x:c>
      <x:c r="D1535" s="14" t="s">
        <x:v>94</x:v>
      </x:c>
      <x:c r="E1535" s="15">
        <x:v>44771.47877003059</x:v>
      </x:c>
      <x:c r="F1535" t="s">
        <x:v>99</x:v>
      </x:c>
      <x:c r="G1535" s="6">
        <x:v>82.07147505005928</x:v>
      </x:c>
      <x:c r="H1535" t="s">
        <x:v>97</x:v>
      </x:c>
      <x:c r="I1535" s="6">
        <x:v>27.652275205240585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22.705999999999996</x:v>
      </x:c>
      <x:c r="S1535" s="8">
        <x:v>71840.20702224628</x:v>
      </x:c>
      <x:c r="T1535" s="12">
        <x:v>340276.0417908683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425544</x:v>
      </x:c>
      <x:c r="B1536" s="1">
        <x:v>44784.575596247334</x:v>
      </x:c>
      <x:c r="C1536" s="6">
        <x:v>25.566975993333333</x:v>
      </x:c>
      <x:c r="D1536" s="14" t="s">
        <x:v>94</x:v>
      </x:c>
      <x:c r="E1536" s="15">
        <x:v>44771.47877003059</x:v>
      </x:c>
      <x:c r="F1536" t="s">
        <x:v>99</x:v>
      </x:c>
      <x:c r="G1536" s="6">
        <x:v>82.08462618108237</x:v>
      </x:c>
      <x:c r="H1536" t="s">
        <x:v>97</x:v>
      </x:c>
      <x:c r="I1536" s="6">
        <x:v>27.644518389832683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22.705</x:v>
      </x:c>
      <x:c r="S1536" s="8">
        <x:v>71842.01265095509</x:v>
      </x:c>
      <x:c r="T1536" s="12">
        <x:v>340264.459679694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425549</x:v>
      </x:c>
      <x:c r="B1537" s="1">
        <x:v>44784.57560799901</x:v>
      </x:c>
      <x:c r="C1537" s="6">
        <x:v>25.583898401666666</x:v>
      </x:c>
      <x:c r="D1537" s="14" t="s">
        <x:v>94</x:v>
      </x:c>
      <x:c r="E1537" s="15">
        <x:v>44771.47877003059</x:v>
      </x:c>
      <x:c r="F1537" t="s">
        <x:v>99</x:v>
      </x:c>
      <x:c r="G1537" s="6">
        <x:v>82.0993540966388</x:v>
      </x:c>
      <x:c r="H1537" t="s">
        <x:v>97</x:v>
      </x:c>
      <x:c r="I1537" s="6">
        <x:v>27.634777298201243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22.704</x:v>
      </x:c>
      <x:c r="S1537" s="8">
        <x:v>71836.40323975206</x:v>
      </x:c>
      <x:c r="T1537" s="12">
        <x:v>340280.07469272875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425552</x:v>
      </x:c>
      <x:c r="B1538" s="1">
        <x:v>44784.57561975215</x:v>
      </x:c>
      <x:c r="C1538" s="6">
        <x:v>25.600822925</x:v>
      </x:c>
      <x:c r="D1538" s="14" t="s">
        <x:v>94</x:v>
      </x:c>
      <x:c r="E1538" s="15">
        <x:v>44771.47877003059</x:v>
      </x:c>
      <x:c r="F1538" t="s">
        <x:v>99</x:v>
      </x:c>
      <x:c r="G1538" s="6">
        <x:v>82.10364778483162</x:v>
      </x:c>
      <x:c r="H1538" t="s">
        <x:v>97</x:v>
      </x:c>
      <x:c r="I1538" s="6">
        <x:v>27.629365592845716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22.704</x:v>
      </x:c>
      <x:c r="S1538" s="8">
        <x:v>71843.1694366812</x:v>
      </x:c>
      <x:c r="T1538" s="12">
        <x:v>340266.6575541408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425557</x:v>
      </x:c>
      <x:c r="B1539" s="1">
        <x:v>44784.57563093145</x:v>
      </x:c>
      <x:c r="C1539" s="6">
        <x:v>25.61692112</x:v>
      </x:c>
      <x:c r="D1539" s="14" t="s">
        <x:v>94</x:v>
      </x:c>
      <x:c r="E1539" s="15">
        <x:v>44771.47877003059</x:v>
      </x:c>
      <x:c r="F1539" t="s">
        <x:v>99</x:v>
      </x:c>
      <x:c r="G1539" s="6">
        <x:v>82.09342654382102</x:v>
      </x:c>
      <x:c r="H1539" t="s">
        <x:v>97</x:v>
      </x:c>
      <x:c r="I1539" s="6">
        <x:v>27.63342437104484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22.705</x:v>
      </x:c>
      <x:c r="S1539" s="8">
        <x:v>71844.16461776463</x:v>
      </x:c>
      <x:c r="T1539" s="12">
        <x:v>340274.1230970499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425564</x:v>
      </x:c>
      <x:c r="B1540" s="1">
        <x:v>44784.57564269491</x:v>
      </x:c>
      <x:c r="C1540" s="6">
        <x:v>25.6338605</x:v>
      </x:c>
      <x:c r="D1540" s="14" t="s">
        <x:v>94</x:v>
      </x:c>
      <x:c r="E1540" s="15">
        <x:v>44771.47877003059</x:v>
      </x:c>
      <x:c r="F1540" t="s">
        <x:v>99</x:v>
      </x:c>
      <x:c r="G1540" s="6">
        <x:v>82.07878302016269</x:v>
      </x:c>
      <x:c r="H1540" t="s">
        <x:v>97</x:v>
      </x:c>
      <x:c r="I1540" s="6">
        <x:v>27.634236127273198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22.707</x:v>
      </x:c>
      <x:c r="S1540" s="8">
        <x:v>71844.72877926714</x:v>
      </x:c>
      <x:c r="T1540" s="12">
        <x:v>340278.7138719634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425574</x:v>
      </x:c>
      <x:c r="B1541" s="1">
        <x:v>44784.57565445749</x:v>
      </x:c>
      <x:c r="C1541" s="6">
        <x:v>25.650798611666666</x:v>
      </x:c>
      <x:c r="D1541" s="14" t="s">
        <x:v>94</x:v>
      </x:c>
      <x:c r="E1541" s="15">
        <x:v>44771.47877003059</x:v>
      </x:c>
      <x:c r="F1541" t="s">
        <x:v>99</x:v>
      </x:c>
      <x:c r="G1541" s="6">
        <x:v>82.0958955616918</x:v>
      </x:c>
      <x:c r="H1541" t="s">
        <x:v>97</x:v>
      </x:c>
      <x:c r="I1541" s="6">
        <x:v>27.639136733862415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22.704</x:v>
      </x:c>
      <x:c r="S1541" s="8">
        <x:v>71850.57293638893</x:v>
      </x:c>
      <x:c r="T1541" s="12">
        <x:v>340287.4043361024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425567</x:v>
      </x:c>
      <x:c r="B1542" s="1">
        <x:v>44784.575665619326</x:v>
      </x:c>
      <x:c r="C1542" s="6">
        <x:v>25.666871648333334</x:v>
      </x:c>
      <x:c r="D1542" s="14" t="s">
        <x:v>94</x:v>
      </x:c>
      <x:c r="E1542" s="15">
        <x:v>44771.47877003059</x:v>
      </x:c>
      <x:c r="F1542" t="s">
        <x:v>99</x:v>
      </x:c>
      <x:c r="G1542" s="6">
        <x:v>82.07114055151273</x:v>
      </x:c>
      <x:c r="H1542" t="s">
        <x:v>97</x:v>
      </x:c>
      <x:c r="I1542" s="6">
        <x:v>27.635047883698462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22.708</x:v>
      </x:c>
      <x:c r="S1542" s="8">
        <x:v>71844.56592904105</x:v>
      </x:c>
      <x:c r="T1542" s="12">
        <x:v>340268.47084549506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425577</x:v>
      </x:c>
      <x:c r="B1543" s="1">
        <x:v>44784.57567738324</x:v>
      </x:c>
      <x:c r="C1543" s="6">
        <x:v>25.683811691666666</x:v>
      </x:c>
      <x:c r="D1543" s="14" t="s">
        <x:v>94</x:v>
      </x:c>
      <x:c r="E1543" s="15">
        <x:v>44771.47877003059</x:v>
      </x:c>
      <x:c r="F1543" t="s">
        <x:v>99</x:v>
      </x:c>
      <x:c r="G1543" s="6">
        <x:v>82.06624090413591</x:v>
      </x:c>
      <x:c r="H1543" t="s">
        <x:v>97</x:v>
      </x:c>
      <x:c r="I1543" s="6">
        <x:v>27.632402159776575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22.708999999999996</x:v>
      </x:c>
      <x:c r="S1543" s="8">
        <x:v>71856.69296523392</x:v>
      </x:c>
      <x:c r="T1543" s="12">
        <x:v>340274.4437296162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425581</x:v>
      </x:c>
      <x:c r="B1544" s="1">
        <x:v>44784.57568911936</x:v>
      </x:c>
      <x:c r="C1544" s="6">
        <x:v>25.700711703333333</x:v>
      </x:c>
      <x:c r="D1544" s="14" t="s">
        <x:v>94</x:v>
      </x:c>
      <x:c r="E1544" s="15">
        <x:v>44771.47877003059</x:v>
      </x:c>
      <x:c r="F1544" t="s">
        <x:v>99</x:v>
      </x:c>
      <x:c r="G1544" s="6">
        <x:v>82.07762671451145</x:v>
      </x:c>
      <x:c r="H1544" t="s">
        <x:v>97</x:v>
      </x:c>
      <x:c r="I1544" s="6">
        <x:v>27.644518389832683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22.705999999999996</x:v>
      </x:c>
      <x:c r="S1544" s="8">
        <x:v>71858.30346348378</x:v>
      </x:c>
      <x:c r="T1544" s="12">
        <x:v>340284.8205785168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425588</x:v>
      </x:c>
      <x:c r="B1545" s="1">
        <x:v>44784.575700268666</x:v>
      </x:c>
      <x:c r="C1545" s="6">
        <x:v>25.716766705</x:v>
      </x:c>
      <x:c r="D1545" s="14" t="s">
        <x:v>94</x:v>
      </x:c>
      <x:c r="E1545" s="15">
        <x:v>44771.47877003059</x:v>
      </x:c>
      <x:c r="F1545" t="s">
        <x:v>99</x:v>
      </x:c>
      <x:c r="G1545" s="6">
        <x:v>82.10074944127688</x:v>
      </x:c>
      <x:c r="H1545" t="s">
        <x:v>97</x:v>
      </x:c>
      <x:c r="I1545" s="6">
        <x:v>27.624194415880993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22.705</x:v>
      </x:c>
      <x:c r="S1545" s="8">
        <x:v>71849.00610639351</x:v>
      </x:c>
      <x:c r="T1545" s="12">
        <x:v>340283.18255679344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425593</x:v>
      </x:c>
      <x:c r="B1546" s="1">
        <x:v>44784.57571199285</x:v>
      </x:c>
      <x:c r="C1546" s="6">
        <x:v>25.733649528333334</x:v>
      </x:c>
      <x:c r="D1546" s="14" t="s">
        <x:v>94</x:v>
      </x:c>
      <x:c r="E1546" s="15">
        <x:v>44771.47877003059</x:v>
      </x:c>
      <x:c r="F1546" t="s">
        <x:v>99</x:v>
      </x:c>
      <x:c r="G1546" s="6">
        <x:v>82.06926916025469</x:v>
      </x:c>
      <x:c r="H1546" t="s">
        <x:v>97</x:v>
      </x:c>
      <x:c r="I1546" s="6">
        <x:v>27.628583902793707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22.708999999999996</x:v>
      </x:c>
      <x:c r="S1546" s="8">
        <x:v>71862.60341895105</x:v>
      </x:c>
      <x:c r="T1546" s="12">
        <x:v>340287.7134734586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425598</x:v>
      </x:c>
      <x:c r="B1547" s="1">
        <x:v>44784.575723754555</x:v>
      </x:c>
      <x:c r="C1547" s="6">
        <x:v>25.750586386666665</x:v>
      </x:c>
      <x:c r="D1547" s="14" t="s">
        <x:v>94</x:v>
      </x:c>
      <x:c r="E1547" s="15">
        <x:v>44771.47877003059</x:v>
      </x:c>
      <x:c r="F1547" t="s">
        <x:v>99</x:v>
      </x:c>
      <x:c r="G1547" s="6">
        <x:v>82.05223625688062</x:v>
      </x:c>
      <x:c r="H1547" t="s">
        <x:v>97</x:v>
      </x:c>
      <x:c r="I1547" s="6">
        <x:v>27.623593116750726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22.711999999999996</x:v>
      </x:c>
      <x:c r="S1547" s="8">
        <x:v>71861.01539727414</x:v>
      </x:c>
      <x:c r="T1547" s="12">
        <x:v>340293.71349098097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425603</x:v>
      </x:c>
      <x:c r="B1548" s="1">
        <x:v>44784.57573550632</x:v>
      </x:c>
      <x:c r="C1548" s="6">
        <x:v>25.767508921666668</x:v>
      </x:c>
      <x:c r="D1548" s="14" t="s">
        <x:v>94</x:v>
      </x:c>
      <x:c r="E1548" s="15">
        <x:v>44771.47877003059</x:v>
      </x:c>
      <x:c r="F1548" t="s">
        <x:v>99</x:v>
      </x:c>
      <x:c r="G1548" s="6">
        <x:v>82.0692091617055</x:v>
      </x:c>
      <x:c r="H1548" t="s">
        <x:v>97</x:v>
      </x:c>
      <x:c r="I1548" s="6">
        <x:v>27.63748315415205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22.708</x:v>
      </x:c>
      <x:c r="S1548" s="8">
        <x:v>71863.8636835321</x:v>
      </x:c>
      <x:c r="T1548" s="12">
        <x:v>340284.53995749773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425605</x:v>
      </x:c>
      <x:c r="B1549" s="1">
        <x:v>44784.57574666492</x:v>
      </x:c>
      <x:c r="C1549" s="6">
        <x:v>25.783577323333333</x:v>
      </x:c>
      <x:c r="D1549" s="14" t="s">
        <x:v>94</x:v>
      </x:c>
      <x:c r="E1549" s="15">
        <x:v>44771.47877003059</x:v>
      </x:c>
      <x:c r="F1549" t="s">
        <x:v>99</x:v>
      </x:c>
      <x:c r="G1549" s="6">
        <x:v>82.0472647890373</x:v>
      </x:c>
      <x:c r="H1549" t="s">
        <x:v>97</x:v>
      </x:c>
      <x:c r="I1549" s="6">
        <x:v>27.638685757497115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22.711</x:v>
      </x:c>
      <x:c r="S1549" s="8">
        <x:v>71861.18550468714</x:v>
      </x:c>
      <x:c r="T1549" s="12">
        <x:v>340292.4549896936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425614</x:v>
      </x:c>
      <x:c r="B1550" s="1">
        <x:v>44784.575758405066</x:v>
      </x:c>
      <x:c r="C1550" s="6">
        <x:v>25.80048312</x:v>
      </x:c>
      <x:c r="D1550" s="14" t="s">
        <x:v>94</x:v>
      </x:c>
      <x:c r="E1550" s="15">
        <x:v>44771.47877003059</x:v>
      </x:c>
      <x:c r="F1550" t="s">
        <x:v>99</x:v>
      </x:c>
      <x:c r="G1550" s="6">
        <x:v>82.09012313470353</x:v>
      </x:c>
      <x:c r="H1550" t="s">
        <x:v>97</x:v>
      </x:c>
      <x:c r="I1550" s="6">
        <x:v>27.62876429278913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22.705999999999996</x:v>
      </x:c>
      <x:c r="S1550" s="8">
        <x:v>71855.42829494429</x:v>
      </x:c>
      <x:c r="T1550" s="12">
        <x:v>340277.4156869293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425617</x:v>
      </x:c>
      <x:c r="B1551" s="1">
        <x:v>44784.575770168165</x:v>
      </x:c>
      <x:c r="C1551" s="6">
        <x:v>25.817421988333333</x:v>
      </x:c>
      <x:c r="D1551" s="14" t="s">
        <x:v>94</x:v>
      </x:c>
      <x:c r="E1551" s="15">
        <x:v>44771.47877003059</x:v>
      </x:c>
      <x:c r="F1551" t="s">
        <x:v>99</x:v>
      </x:c>
      <x:c r="G1551" s="6">
        <x:v>82.06178231142013</x:v>
      </x:c>
      <x:c r="H1551" t="s">
        <x:v>97</x:v>
      </x:c>
      <x:c r="I1551" s="6">
        <x:v>27.638024325603965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22.708999999999996</x:v>
      </x:c>
      <x:c r="S1551" s="8">
        <x:v>71864.11858159424</x:v>
      </x:c>
      <x:c r="T1551" s="12">
        <x:v>340286.59562851366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425620</x:v>
      </x:c>
      <x:c r="B1552" s="1">
        <x:v>44784.575781323016</x:v>
      </x:c>
      <x:c r="C1552" s="6">
        <x:v>25.833484973333334</x:v>
      </x:c>
      <x:c r="D1552" s="14" t="s">
        <x:v>94</x:v>
      </x:c>
      <x:c r="E1552" s="15">
        <x:v>44771.47877003059</x:v>
      </x:c>
      <x:c r="F1552" t="s">
        <x:v>99</x:v>
      </x:c>
      <x:c r="G1552" s="6">
        <x:v>82.05836147516162</x:v>
      </x:c>
      <x:c r="H1552" t="s">
        <x:v>97</x:v>
      </x:c>
      <x:c r="I1552" s="6">
        <x:v>27.63351456617147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22.71</x:v>
      </x:c>
      <x:c r="S1552" s="8">
        <x:v>71858.14080345703</x:v>
      </x:c>
      <x:c r="T1552" s="12">
        <x:v>340287.8220330106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425627</x:v>
      </x:c>
      <x:c r="B1553" s="1">
        <x:v>44784.57579307825</x:v>
      </x:c>
      <x:c r="C1553" s="6">
        <x:v>25.850412501666668</x:v>
      </x:c>
      <x:c r="D1553" s="14" t="s">
        <x:v>94</x:v>
      </x:c>
      <x:c r="E1553" s="15">
        <x:v>44771.47877003059</x:v>
      </x:c>
      <x:c r="F1553" t="s">
        <x:v>99</x:v>
      </x:c>
      <x:c r="G1553" s="6">
        <x:v>82.06360617121899</x:v>
      </x:c>
      <x:c r="H1553" t="s">
        <x:v>97</x:v>
      </x:c>
      <x:c r="I1553" s="6">
        <x:v>27.64454845497403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22.708</x:v>
      </x:c>
      <x:c r="S1553" s="8">
        <x:v>71866.32063228212</x:v>
      </x:c>
      <x:c r="T1553" s="12">
        <x:v>340298.7618670386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425632</x:v>
      </x:c>
      <x:c r="B1554" s="1">
        <x:v>44784.57580483506</x:v>
      </x:c>
      <x:c r="C1554" s="6">
        <x:v>25.86734232</x:v>
      </x:c>
      <x:c r="D1554" s="14" t="s">
        <x:v>94</x:v>
      </x:c>
      <x:c r="E1554" s="15">
        <x:v>44771.47877003059</x:v>
      </x:c>
      <x:c r="F1554" t="s">
        <x:v>99</x:v>
      </x:c>
      <x:c r="G1554" s="6">
        <x:v>82.01437904176852</x:v>
      </x:c>
      <x:c r="H1554" t="s">
        <x:v>97</x:v>
      </x:c>
      <x:c r="I1554" s="6">
        <x:v>27.644879171547018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22.714999999999996</x:v>
      </x:c>
      <x:c r="S1554" s="8">
        <x:v>71866.74616179297</x:v>
      </x:c>
      <x:c r="T1554" s="12">
        <x:v>340281.26299318933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425637</x:v>
      </x:c>
      <x:c r="B1555" s="1">
        <x:v>44784.57581657838</x:v>
      </x:c>
      <x:c r="C1555" s="6">
        <x:v>25.884252693333334</x:v>
      </x:c>
      <x:c r="D1555" s="14" t="s">
        <x:v>94</x:v>
      </x:c>
      <x:c r="E1555" s="15">
        <x:v>44771.47877003059</x:v>
      </x:c>
      <x:c r="F1555" t="s">
        <x:v>99</x:v>
      </x:c>
      <x:c r="G1555" s="6">
        <x:v>82.06874456725158</x:v>
      </x:c>
      <x:c r="H1555" t="s">
        <x:v>97</x:v>
      </x:c>
      <x:c r="I1555" s="6">
        <x:v>27.62924533282603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22.708999999999996</x:v>
      </x:c>
      <x:c r="S1555" s="8">
        <x:v>71870.68491491133</x:v>
      </x:c>
      <x:c r="T1555" s="12">
        <x:v>340300.17113406654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425641</x:v>
      </x:c>
      <x:c r="B1556" s="1">
        <x:v>44784.575827744804</x:v>
      </x:c>
      <x:c r="C1556" s="6">
        <x:v>25.900332343333332</x:v>
      </x:c>
      <x:c r="D1556" s="14" t="s">
        <x:v>94</x:v>
      </x:c>
      <x:c r="E1556" s="15">
        <x:v>44771.47877003059</x:v>
      </x:c>
      <x:c r="F1556" t="s">
        <x:v>99</x:v>
      </x:c>
      <x:c r="G1556" s="6">
        <x:v>82.04278354684106</x:v>
      </x:c>
      <x:c r="H1556" t="s">
        <x:v>97</x:v>
      </x:c>
      <x:c r="I1556" s="6">
        <x:v>27.644337998989613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22.711</x:v>
      </x:c>
      <x:c r="S1556" s="8">
        <x:v>71866.53967488404</x:v>
      </x:c>
      <x:c r="T1556" s="12">
        <x:v>340287.901387301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425645</x:v>
      </x:c>
      <x:c r="B1557" s="1">
        <x:v>44784.575839491525</x:v>
      </x:c>
      <x:c r="C1557" s="6">
        <x:v>25.917247621666668</x:v>
      </x:c>
      <x:c r="D1557" s="14" t="s">
        <x:v>94</x:v>
      </x:c>
      <x:c r="E1557" s="15">
        <x:v>44771.47877003059</x:v>
      </x:c>
      <x:c r="F1557" t="s">
        <x:v>99</x:v>
      </x:c>
      <x:c r="G1557" s="6">
        <x:v>82.04930256416456</x:v>
      </x:c>
      <x:c r="H1557" t="s">
        <x:v>97</x:v>
      </x:c>
      <x:c r="I1557" s="6">
        <x:v>27.64493930183653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22.71</x:v>
      </x:c>
      <x:c r="S1557" s="8">
        <x:v>71872.623790803</x:v>
      </x:c>
      <x:c r="T1557" s="12">
        <x:v>340301.30714137235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425652</x:v>
      </x:c>
      <x:c r="B1558" s="1">
        <x:v>44784.57585124914</x:v>
      </x:c>
      <x:c r="C1558" s="6">
        <x:v>25.934178591666665</x:v>
      </x:c>
      <x:c r="D1558" s="14" t="s">
        <x:v>94</x:v>
      </x:c>
      <x:c r="E1558" s="15">
        <x:v>44771.47877003059</x:v>
      </x:c>
      <x:c r="F1558" t="s">
        <x:v>99</x:v>
      </x:c>
      <x:c r="G1558" s="6">
        <x:v>82.06661024933581</x:v>
      </x:c>
      <x:c r="H1558" t="s">
        <x:v>97</x:v>
      </x:c>
      <x:c r="I1558" s="6">
        <x:v>27.640760249279538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22.708</x:v>
      </x:c>
      <x:c r="S1558" s="8">
        <x:v>71875.77938058952</x:v>
      </x:c>
      <x:c r="T1558" s="12">
        <x:v>340293.3622178045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425655</x:v>
      </x:c>
      <x:c r="B1559" s="1">
        <x:v>44784.575862416445</x:v>
      </x:c>
      <x:c r="C1559" s="6">
        <x:v>25.950259508333332</x:v>
      </x:c>
      <x:c r="D1559" s="14" t="s">
        <x:v>94</x:v>
      </x:c>
      <x:c r="E1559" s="15">
        <x:v>44771.47877003059</x:v>
      </x:c>
      <x:c r="F1559" t="s">
        <x:v>99</x:v>
      </x:c>
      <x:c r="G1559" s="6">
        <x:v>81.99743119797134</x:v>
      </x:c>
      <x:c r="H1559" t="s">
        <x:v>97</x:v>
      </x:c>
      <x:c r="I1559" s="6">
        <x:v>27.639798165974298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22.717999999999996</x:v>
      </x:c>
      <x:c r="S1559" s="8">
        <x:v>71877.71313177033</x:v>
      </x:c>
      <x:c r="T1559" s="12">
        <x:v>340294.9468297336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425661</x:v>
      </x:c>
      <x:c r="B1560" s="1">
        <x:v>44784.5758741526</x:v>
      </x:c>
      <x:c r="C1560" s="6">
        <x:v>25.967159576666667</x:v>
      </x:c>
      <x:c r="D1560" s="14" t="s">
        <x:v>94</x:v>
      </x:c>
      <x:c r="E1560" s="15">
        <x:v>44771.47877003059</x:v>
      </x:c>
      <x:c r="F1560" t="s">
        <x:v>99</x:v>
      </x:c>
      <x:c r="G1560" s="6">
        <x:v>82.02910406302293</x:v>
      </x:c>
      <x:c r="H1560" t="s">
        <x:v>97</x:v>
      </x:c>
      <x:c r="I1560" s="6">
        <x:v>27.643947152197143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22.713</x:v>
      </x:c>
      <x:c r="S1560" s="8">
        <x:v>71883.52388459213</x:v>
      </x:c>
      <x:c r="T1560" s="12">
        <x:v>340303.12965158175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425669</x:v>
      </x:c>
      <x:c r="B1561" s="1">
        <x:v>44784.575885931474</x:v>
      </x:c>
      <x:c r="C1561" s="6">
        <x:v>25.984121145</x:v>
      </x:c>
      <x:c r="D1561" s="14" t="s">
        <x:v>94</x:v>
      </x:c>
      <x:c r="E1561" s="15">
        <x:v>44771.47877003059</x:v>
      </x:c>
      <x:c r="F1561" t="s">
        <x:v>99</x:v>
      </x:c>
      <x:c r="G1561" s="6">
        <x:v>82.03310791915924</x:v>
      </x:c>
      <x:c r="H1561" t="s">
        <x:v>97</x:v>
      </x:c>
      <x:c r="I1561" s="6">
        <x:v>27.638896213126827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22.713</x:v>
      </x:c>
      <x:c r="S1561" s="8">
        <x:v>71879.46211789621</x:v>
      </x:c>
      <x:c r="T1561" s="12">
        <x:v>340296.061254616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425674</x:v>
      </x:c>
      <x:c r="B1562" s="1">
        <x:v>44784.57589710588</x:v>
      </x:c>
      <x:c r="C1562" s="6">
        <x:v>26.000212295</x:v>
      </x:c>
      <x:c r="D1562" s="14" t="s">
        <x:v>94</x:v>
      </x:c>
      <x:c r="E1562" s="15">
        <x:v>44771.47877003059</x:v>
      </x:c>
      <x:c r="F1562" t="s">
        <x:v>99</x:v>
      </x:c>
      <x:c r="G1562" s="6">
        <x:v>82.06647945515988</x:v>
      </x:c>
      <x:c r="H1562" t="s">
        <x:v>97</x:v>
      </x:c>
      <x:c r="I1562" s="6">
        <x:v>27.649749728488132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22.707</x:v>
      </x:c>
      <x:c r="S1562" s="8">
        <x:v>71887.12565630749</x:v>
      </x:c>
      <x:c r="T1562" s="12">
        <x:v>340304.87022248347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425676</x:v>
      </x:c>
      <x:c r="B1563" s="1">
        <x:v>44784.57590885859</x:v>
      </x:c>
      <x:c r="C1563" s="6">
        <x:v>26.017136205</x:v>
      </x:c>
      <x:c r="D1563" s="14" t="s">
        <x:v>94</x:v>
      </x:c>
      <x:c r="E1563" s="15">
        <x:v>44771.47877003059</x:v>
      </x:c>
      <x:c r="F1563" t="s">
        <x:v>99</x:v>
      </x:c>
      <x:c r="G1563" s="6">
        <x:v>82.032559753138</x:v>
      </x:c>
      <x:c r="H1563" t="s">
        <x:v>97</x:v>
      </x:c>
      <x:c r="I1563" s="6">
        <x:v>27.639587710288197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22.713</x:v>
      </x:c>
      <x:c r="S1563" s="8">
        <x:v>71893.01156545634</x:v>
      </x:c>
      <x:c r="T1563" s="12">
        <x:v>340319.28181574866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425684</x:v>
      </x:c>
      <x:c r="B1564" s="1">
        <x:v>44784.575920611576</x:v>
      </x:c>
      <x:c r="C1564" s="6">
        <x:v>26.0340605</x:v>
      </x:c>
      <x:c r="D1564" s="14" t="s">
        <x:v>94</x:v>
      </x:c>
      <x:c r="E1564" s="15">
        <x:v>44771.47877003059</x:v>
      </x:c>
      <x:c r="F1564" t="s">
        <x:v>99</x:v>
      </x:c>
      <x:c r="G1564" s="6">
        <x:v>82.03439494139752</x:v>
      </x:c>
      <x:c r="H1564" t="s">
        <x:v>97</x:v>
      </x:c>
      <x:c r="I1564" s="6">
        <x:v>27.637272698611014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22.713</x:v>
      </x:c>
      <x:c r="S1564" s="8">
        <x:v>71888.93514327501</x:v>
      </x:c>
      <x:c r="T1564" s="12">
        <x:v>340306.7572334681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425688</x:v>
      </x:c>
      <x:c r="B1565" s="1">
        <x:v>44784.57593177296</x:v>
      </x:c>
      <x:c r="C1565" s="6">
        <x:v>26.050132896666668</x:v>
      </x:c>
      <x:c r="D1565" s="14" t="s">
        <x:v>94</x:v>
      </x:c>
      <x:c r="E1565" s="15">
        <x:v>44771.47877003059</x:v>
      </x:c>
      <x:c r="F1565" t="s">
        <x:v>99</x:v>
      </x:c>
      <x:c r="G1565" s="6">
        <x:v>82.00674694904167</x:v>
      </x:c>
      <x:c r="H1565" t="s">
        <x:v>97</x:v>
      </x:c>
      <x:c r="I1565" s="6">
        <x:v>27.628042732863378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22.717999999999996</x:v>
      </x:c>
      <x:c r="S1565" s="8">
        <x:v>71892.25941086977</x:v>
      </x:c>
      <x:c r="T1565" s="12">
        <x:v>340301.95368020306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425693</x:v>
      </x:c>
      <x:c r="B1566" s="1">
        <x:v>44784.57594354253</x:v>
      </x:c>
      <x:c r="C1566" s="6">
        <x:v>26.067081071666667</x:v>
      </x:c>
      <x:c r="D1566" s="14" t="s">
        <x:v>94</x:v>
      </x:c>
      <x:c r="E1566" s="15">
        <x:v>44771.47877003059</x:v>
      </x:c>
      <x:c r="F1566" t="s">
        <x:v>99</x:v>
      </x:c>
      <x:c r="G1566" s="6">
        <x:v>82.0298428455509</x:v>
      </x:c>
      <x:c r="H1566" t="s">
        <x:v>97</x:v>
      </x:c>
      <x:c r="I1566" s="6">
        <x:v>27.64301513310602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22.713</x:v>
      </x:c>
      <x:c r="S1566" s="8">
        <x:v>71888.51212169002</x:v>
      </x:c>
      <x:c r="T1566" s="12">
        <x:v>340310.67681480275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425696</x:v>
      </x:c>
      <x:c r="B1567" s="1">
        <x:v>44784.57595527572</x:v>
      </x:c>
      <x:c r="C1567" s="6">
        <x:v>26.08397687</x:v>
      </x:c>
      <x:c r="D1567" s="14" t="s">
        <x:v>94</x:v>
      </x:c>
      <x:c r="E1567" s="15">
        <x:v>44771.47877003059</x:v>
      </x:c>
      <x:c r="F1567" t="s">
        <x:v>99</x:v>
      </x:c>
      <x:c r="G1567" s="6">
        <x:v>82.03451411180889</x:v>
      </x:c>
      <x:c r="H1567" t="s">
        <x:v>97</x:v>
      </x:c>
      <x:c r="I1567" s="6">
        <x:v>27.63712237323216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22.713</x:v>
      </x:c>
      <x:c r="S1567" s="8">
        <x:v>71891.93627008905</x:v>
      </x:c>
      <x:c r="T1567" s="12">
        <x:v>340315.7767283626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425703</x:v>
      </x:c>
      <x:c r="B1568" s="1">
        <x:v>44784.575967024335</x:v>
      </x:c>
      <x:c r="C1568" s="6">
        <x:v>26.10089486</x:v>
      </x:c>
      <x:c r="D1568" s="14" t="s">
        <x:v>94</x:v>
      </x:c>
      <x:c r="E1568" s="15">
        <x:v>44771.47877003059</x:v>
      </x:c>
      <x:c r="F1568" t="s">
        <x:v>99</x:v>
      </x:c>
      <x:c r="G1568" s="6">
        <x:v>82.06540637776938</x:v>
      </x:c>
      <x:c r="H1568" t="s">
        <x:v>97</x:v>
      </x:c>
      <x:c r="I1568" s="6">
        <x:v>27.633454436086595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22.708999999999996</x:v>
      </x:c>
      <x:c r="S1568" s="8">
        <x:v>71896.58900477225</x:v>
      </x:c>
      <x:c r="T1568" s="12">
        <x:v>340318.4821217422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425707</x:v>
      </x:c>
      <x:c r="B1569" s="1">
        <x:v>44784.57597819186</x:v>
      </x:c>
      <x:c r="C1569" s="6">
        <x:v>26.11697611</x:v>
      </x:c>
      <x:c r="D1569" s="14" t="s">
        <x:v>94</x:v>
      </x:c>
      <x:c r="E1569" s="15">
        <x:v>44771.47877003059</x:v>
      </x:c>
      <x:c r="F1569" t="s">
        <x:v>99</x:v>
      </x:c>
      <x:c r="G1569" s="6">
        <x:v>82.05676629680639</x:v>
      </x:c>
      <x:c r="H1569" t="s">
        <x:v>97</x:v>
      </x:c>
      <x:c r="I1569" s="6">
        <x:v>27.617880780388987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22.711999999999996</x:v>
      </x:c>
      <x:c r="S1569" s="8">
        <x:v>71899.04406280322</x:v>
      </x:c>
      <x:c r="T1569" s="12">
        <x:v>340309.6205338278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425711</x:v>
      </x:c>
      <x:c r="B1570" s="1">
        <x:v>44784.57598993654</x:v>
      </x:c>
      <x:c r="C1570" s="6">
        <x:v>26.133888443333333</x:v>
      </x:c>
      <x:c r="D1570" s="14" t="s">
        <x:v>94</x:v>
      </x:c>
      <x:c r="E1570" s="15">
        <x:v>44771.47877003059</x:v>
      </x:c>
      <x:c r="F1570" t="s">
        <x:v>99</x:v>
      </x:c>
      <x:c r="G1570" s="6">
        <x:v>82.00375495642943</x:v>
      </x:c>
      <x:c r="H1570" t="s">
        <x:v>97</x:v>
      </x:c>
      <x:c r="I1570" s="6">
        <x:v>27.640639988851035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22.717</x:v>
      </x:c>
      <x:c r="S1570" s="8">
        <x:v>71898.50934253515</x:v>
      </x:c>
      <x:c r="T1570" s="12">
        <x:v>340314.6764943561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425716</x:v>
      </x:c>
      <x:c r="B1571" s="1">
        <x:v>44784.57600169151</x:v>
      </x:c>
      <x:c r="C1571" s="6">
        <x:v>26.1508156</x:v>
      </x:c>
      <x:c r="D1571" s="14" t="s">
        <x:v>94</x:v>
      </x:c>
      <x:c r="E1571" s="15">
        <x:v>44771.47877003059</x:v>
      </x:c>
      <x:c r="F1571" t="s">
        <x:v>99</x:v>
      </x:c>
      <x:c r="G1571" s="6">
        <x:v>81.99197598059435</x:v>
      </x:c>
      <x:c r="H1571" t="s">
        <x:v>97</x:v>
      </x:c>
      <x:c r="I1571" s="6">
        <x:v>27.646683080700768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22.717999999999996</x:v>
      </x:c>
      <x:c r="S1571" s="8">
        <x:v>71905.01039375005</x:v>
      </x:c>
      <x:c r="T1571" s="12">
        <x:v>340304.59044307616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425722</x:v>
      </x:c>
      <x:c r="B1572" s="1">
        <x:v>44784.5760128501</x:v>
      </x:c>
      <x:c r="C1572" s="6">
        <x:v>26.166883973333334</x:v>
      </x:c>
      <x:c r="D1572" s="14" t="s">
        <x:v>94</x:v>
      </x:c>
      <x:c r="E1572" s="15">
        <x:v>44771.47877003059</x:v>
      </x:c>
      <x:c r="F1572" t="s">
        <x:v>99</x:v>
      </x:c>
      <x:c r="G1572" s="6">
        <x:v>82.01601251528587</x:v>
      </x:c>
      <x:c r="H1572" t="s">
        <x:v>97</x:v>
      </x:c>
      <x:c r="I1572" s="6">
        <x:v>27.633995606888675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22.716</x:v>
      </x:c>
      <x:c r="S1572" s="8">
        <x:v>71899.4062368951</x:v>
      </x:c>
      <x:c r="T1572" s="12">
        <x:v>340291.0491949289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425726</x:v>
      </x:c>
      <x:c r="B1573" s="1">
        <x:v>44784.57602458348</x:v>
      </x:c>
      <x:c r="C1573" s="6">
        <x:v>26.183780035</x:v>
      </x:c>
      <x:c r="D1573" s="14" t="s">
        <x:v>94</x:v>
      </x:c>
      <x:c r="E1573" s="15">
        <x:v>44771.47877003059</x:v>
      </x:c>
      <x:c r="F1573" t="s">
        <x:v>99</x:v>
      </x:c>
      <x:c r="G1573" s="6">
        <x:v>81.9790691542861</x:v>
      </x:c>
      <x:c r="H1573" t="s">
        <x:v>97</x:v>
      </x:c>
      <x:c r="I1573" s="6">
        <x:v>27.645330148744506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22.72</x:v>
      </x:c>
      <x:c r="S1573" s="8">
        <x:v>71897.02124592516</x:v>
      </x:c>
      <x:c r="T1573" s="12">
        <x:v>340295.9973940581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425730</x:v>
      </x:c>
      <x:c r="B1574" s="1">
        <x:v>44784.57603632976</x:v>
      </x:c>
      <x:c r="C1574" s="6">
        <x:v>26.200694673333334</x:v>
      </x:c>
      <x:c r="D1574" s="14" t="s">
        <x:v>94</x:v>
      </x:c>
      <x:c r="E1574" s="15">
        <x:v>44771.47877003059</x:v>
      </x:c>
      <x:c r="F1574" t="s">
        <x:v>99</x:v>
      </x:c>
      <x:c r="G1574" s="6">
        <x:v>81.9806172942945</x:v>
      </x:c>
      <x:c r="H1574" t="s">
        <x:v>97</x:v>
      </x:c>
      <x:c r="I1574" s="6">
        <x:v>27.643375914658918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22.72</x:v>
      </x:c>
      <x:c r="S1574" s="8">
        <x:v>71909.45984746348</x:v>
      </x:c>
      <x:c r="T1574" s="12">
        <x:v>340306.7485661293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425735</x:v>
      </x:c>
      <x:c r="B1575" s="1">
        <x:v>44784.57604749381</x:v>
      </x:c>
      <x:c r="C1575" s="6">
        <x:v>26.216770908333334</x:v>
      </x:c>
      <x:c r="D1575" s="14" t="s">
        <x:v>94</x:v>
      </x:c>
      <x:c r="E1575" s="15">
        <x:v>44771.47877003059</x:v>
      </x:c>
      <x:c r="F1575" t="s">
        <x:v>99</x:v>
      </x:c>
      <x:c r="G1575" s="6">
        <x:v>82.02149094128988</x:v>
      </x:c>
      <x:c r="H1575" t="s">
        <x:v>97</x:v>
      </x:c>
      <x:c r="I1575" s="6">
        <x:v>27.644728845827558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22.714</x:v>
      </x:c>
      <x:c r="S1575" s="8">
        <x:v>71907.50258007275</x:v>
      </x:c>
      <x:c r="T1575" s="12">
        <x:v>340314.763265656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425741</x:v>
      </x:c>
      <x:c r="B1576" s="1">
        <x:v>44784.57605925649</x:v>
      </x:c>
      <x:c r="C1576" s="6">
        <x:v>26.233709178333335</x:v>
      </x:c>
      <x:c r="D1576" s="14" t="s">
        <x:v>94</x:v>
      </x:c>
      <x:c r="E1576" s="15">
        <x:v>44771.47877003059</x:v>
      </x:c>
      <x:c r="F1576" t="s">
        <x:v>99</x:v>
      </x:c>
      <x:c r="G1576" s="6">
        <x:v>82.00641020591611</x:v>
      </x:c>
      <x:c r="H1576" t="s">
        <x:v>97</x:v>
      </x:c>
      <x:c r="I1576" s="6">
        <x:v>27.646111842697337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22.716</x:v>
      </x:c>
      <x:c r="S1576" s="8">
        <x:v>71912.85482265727</x:v>
      </x:c>
      <x:c r="T1576" s="12">
        <x:v>340310.31628202816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425745</x:v>
      </x:c>
      <x:c r="B1577" s="1">
        <x:v>44784.57607101591</x:v>
      </x:c>
      <x:c r="C1577" s="6">
        <x:v>26.250642731666666</x:v>
      </x:c>
      <x:c r="D1577" s="14" t="s">
        <x:v>94</x:v>
      </x:c>
      <x:c r="E1577" s="15">
        <x:v>44771.47877003059</x:v>
      </x:c>
      <x:c r="F1577" t="s">
        <x:v>99</x:v>
      </x:c>
      <x:c r="G1577" s="6">
        <x:v>81.98932149522321</x:v>
      </x:c>
      <x:c r="H1577" t="s">
        <x:v>97</x:v>
      </x:c>
      <x:c r="I1577" s="6">
        <x:v>27.641211225924053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22.719</x:v>
      </x:c>
      <x:c r="S1577" s="8">
        <x:v>71906.09763194848</x:v>
      </x:c>
      <x:c r="T1577" s="12">
        <x:v>340314.78850171284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425753</x:v>
      </x:c>
      <x:c r="B1578" s="1">
        <x:v>44784.576082768195</x:v>
      </x:c>
      <x:c r="C1578" s="6">
        <x:v>26.267566025</x:v>
      </x:c>
      <x:c r="D1578" s="14" t="s">
        <x:v>94</x:v>
      </x:c>
      <x:c r="E1578" s="15">
        <x:v>44771.47877003059</x:v>
      </x:c>
      <x:c r="F1578" t="s">
        <x:v>99</x:v>
      </x:c>
      <x:c r="G1578" s="6">
        <x:v>82.01425990584941</x:v>
      </x:c>
      <x:c r="H1578" t="s">
        <x:v>97</x:v>
      </x:c>
      <x:c r="I1578" s="6">
        <x:v>27.645029497272844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22.714999999999996</x:v>
      </x:c>
      <x:c r="S1578" s="8">
        <x:v>71908.84820094815</x:v>
      </x:c>
      <x:c r="T1578" s="12">
        <x:v>340310.20079828403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425756</x:v>
      </x:c>
      <x:c r="B1579" s="1">
        <x:v>44784.57609390201</x:v>
      </x:c>
      <x:c r="C1579" s="6">
        <x:v>26.283598725</x:v>
      </x:c>
      <x:c r="D1579" s="14" t="s">
        <x:v>94</x:v>
      </x:c>
      <x:c r="E1579" s="15">
        <x:v>44771.47877003059</x:v>
      </x:c>
      <x:c r="F1579" t="s">
        <x:v>99</x:v>
      </x:c>
      <x:c r="G1579" s="6">
        <x:v>82.032559753138</x:v>
      </x:c>
      <x:c r="H1579" t="s">
        <x:v>97</x:v>
      </x:c>
      <x:c r="I1579" s="6">
        <x:v>27.639587710288197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22.713</x:v>
      </x:c>
      <x:c r="S1579" s="8">
        <x:v>71914.47682692729</x:v>
      </x:c>
      <x:c r="T1579" s="12">
        <x:v>340301.5562748427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425761</x:v>
      </x:c>
      <x:c r="B1580" s="1">
        <x:v>44784.57610563423</x:v>
      </x:c>
      <x:c r="C1580" s="6">
        <x:v>26.300493116666665</x:v>
      </x:c>
      <x:c r="D1580" s="14" t="s">
        <x:v>94</x:v>
      </x:c>
      <x:c r="E1580" s="15">
        <x:v>44771.47877003059</x:v>
      </x:c>
      <x:c r="F1580" t="s">
        <x:v>99</x:v>
      </x:c>
      <x:c r="G1580" s="6">
        <x:v>82.00538575140784</x:v>
      </x:c>
      <x:c r="H1580" t="s">
        <x:v>97</x:v>
      </x:c>
      <x:c r="I1580" s="6">
        <x:v>27.647404644633752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22.716</x:v>
      </x:c>
      <x:c r="S1580" s="8">
        <x:v>71918.891706477</x:v>
      </x:c>
      <x:c r="T1580" s="12">
        <x:v>340312.6924568013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425769</x:v>
      </x:c>
      <x:c r="B1581" s="1">
        <x:v>44784.57611736874</x:v>
      </x:c>
      <x:c r="C1581" s="6">
        <x:v>26.317390813333333</x:v>
      </x:c>
      <x:c r="D1581" s="14" t="s">
        <x:v>94</x:v>
      </x:c>
      <x:c r="E1581" s="15">
        <x:v>44771.47877003059</x:v>
      </x:c>
      <x:c r="F1581" t="s">
        <x:v>99</x:v>
      </x:c>
      <x:c r="G1581" s="6">
        <x:v>81.9909175081634</x:v>
      </x:c>
      <x:c r="H1581" t="s">
        <x:v>97</x:v>
      </x:c>
      <x:c r="I1581" s="6">
        <x:v>27.6391968640487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22.719</x:v>
      </x:c>
      <x:c r="S1581" s="8">
        <x:v>71913.26527812518</x:v>
      </x:c>
      <x:c r="T1581" s="12">
        <x:v>340313.02929591434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425771</x:v>
      </x:c>
      <x:c r="B1582" s="1">
        <x:v>44784.576128520566</x:v>
      </x:c>
      <x:c r="C1582" s="6">
        <x:v>26.33344944</x:v>
      </x:c>
      <x:c r="D1582" s="14" t="s">
        <x:v>94</x:v>
      </x:c>
      <x:c r="E1582" s="15">
        <x:v>44771.47877003059</x:v>
      </x:c>
      <x:c r="F1582" t="s">
        <x:v>99</x:v>
      </x:c>
      <x:c r="G1582" s="6">
        <x:v>81.9862862801663</x:v>
      </x:c>
      <x:c r="H1582" t="s">
        <x:v>97</x:v>
      </x:c>
      <x:c r="I1582" s="6">
        <x:v>27.6362204211041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22.72</x:v>
      </x:c>
      <x:c r="S1582" s="8">
        <x:v>71927.11232453847</x:v>
      </x:c>
      <x:c r="T1582" s="12">
        <x:v>340316.85487692116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425776</x:v>
      </x:c>
      <x:c r="B1583" s="1">
        <x:v>44784.57614028206</x:v>
      </x:c>
      <x:c r="C1583" s="6">
        <x:v>26.35038598</x:v>
      </x:c>
      <x:c r="D1583" s="14" t="s">
        <x:v>94</x:v>
      </x:c>
      <x:c r="E1583" s="15">
        <x:v>44771.47877003059</x:v>
      </x:c>
      <x:c r="F1583" t="s">
        <x:v>99</x:v>
      </x:c>
      <x:c r="G1583" s="6">
        <x:v>82.01195138839148</x:v>
      </x:c>
      <x:c r="H1583" t="s">
        <x:v>97</x:v>
      </x:c>
      <x:c r="I1583" s="6">
        <x:v>27.630297608146066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22.717</x:v>
      </x:c>
      <x:c r="S1583" s="8">
        <x:v>71923.4540292701</x:v>
      </x:c>
      <x:c r="T1583" s="12">
        <x:v>340318.143912953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425782</x:v>
      </x:c>
      <x:c r="B1584" s="1">
        <x:v>44784.57615204888</x:v>
      </x:c>
      <x:c r="C1584" s="6">
        <x:v>26.36733021</x:v>
      </x:c>
      <x:c r="D1584" s="14" t="s">
        <x:v>94</x:v>
      </x:c>
      <x:c r="E1584" s="15">
        <x:v>44771.47877003059</x:v>
      </x:c>
      <x:c r="F1584" t="s">
        <x:v>99</x:v>
      </x:c>
      <x:c r="G1584" s="6">
        <x:v>81.94636418348348</x:v>
      </x:c>
      <x:c r="H1584" t="s">
        <x:v>97</x:v>
      </x:c>
      <x:c r="I1584" s="6">
        <x:v>27.633694956432464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22.726</x:v>
      </x:c>
      <x:c r="S1584" s="8">
        <x:v>71921.55042124022</x:v>
      </x:c>
      <x:c r="T1584" s="12">
        <x:v>340325.69817552477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425788</x:v>
      </x:c>
      <x:c r="B1585" s="1">
        <x:v>44784.57616379039</x:v>
      </x:c>
      <x:c r="C1585" s="6">
        <x:v>26.384237988333332</x:v>
      </x:c>
      <x:c r="D1585" s="14" t="s">
        <x:v>94</x:v>
      </x:c>
      <x:c r="E1585" s="15">
        <x:v>44771.47877003059</x:v>
      </x:c>
      <x:c r="F1585" t="s">
        <x:v>99</x:v>
      </x:c>
      <x:c r="G1585" s="6">
        <x:v>81.98067891385179</x:v>
      </x:c>
      <x:c r="H1585" t="s">
        <x:v>97</x:v>
      </x:c>
      <x:c r="I1585" s="6">
        <x:v>27.634476647675456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22.720999999999997</x:v>
      </x:c>
      <x:c r="S1585" s="8">
        <x:v>71928.88615273894</x:v>
      </x:c>
      <x:c r="T1585" s="12">
        <x:v>340320.73625872744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425791</x:v>
      </x:c>
      <x:c r="B1586" s="1">
        <x:v>44784.576174948685</x:v>
      </x:c>
      <x:c r="C1586" s="6">
        <x:v>26.400305935</x:v>
      </x:c>
      <x:c r="D1586" s="14" t="s">
        <x:v>94</x:v>
      </x:c>
      <x:c r="E1586" s="15">
        <x:v>44771.47877003059</x:v>
      </x:c>
      <x:c r="F1586" t="s">
        <x:v>99</x:v>
      </x:c>
      <x:c r="G1586" s="6">
        <x:v>81.98914483764813</x:v>
      </x:c>
      <x:c r="H1586" t="s">
        <x:v>97</x:v>
      </x:c>
      <x:c r="I1586" s="6">
        <x:v>27.63261261501202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22.72</x:v>
      </x:c>
      <x:c r="S1586" s="8">
        <x:v>71923.16906122306</x:v>
      </x:c>
      <x:c r="T1586" s="12">
        <x:v>340321.4250805312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425796</x:v>
      </x:c>
      <x:c r="B1587" s="1">
        <x:v>44784.576186680766</x:v>
      </x:c>
      <x:c r="C1587" s="6">
        <x:v>26.41720013666667</x:v>
      </x:c>
      <x:c r="D1587" s="14" t="s">
        <x:v>94</x:v>
      </x:c>
      <x:c r="E1587" s="15">
        <x:v>44771.47877003059</x:v>
      </x:c>
      <x:c r="F1587" t="s">
        <x:v>99</x:v>
      </x:c>
      <x:c r="G1587" s="6">
        <x:v>81.97696323963606</x:v>
      </x:c>
      <x:c r="H1587" t="s">
        <x:v>97</x:v>
      </x:c>
      <x:c r="I1587" s="6">
        <x:v>27.639166798955557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22.720999999999997</x:v>
      </x:c>
      <x:c r="S1587" s="8">
        <x:v>71930.53067961143</x:v>
      </x:c>
      <x:c r="T1587" s="12">
        <x:v>340321.5549317125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425803</x:v>
      </x:c>
      <x:c r="B1588" s="1">
        <x:v>44784.57619841722</x:v>
      </x:c>
      <x:c r="C1588" s="6">
        <x:v>26.434100633333333</x:v>
      </x:c>
      <x:c r="D1588" s="14" t="s">
        <x:v>94</x:v>
      </x:c>
      <x:c r="E1588" s="15">
        <x:v>44771.47877003059</x:v>
      </x:c>
      <x:c r="F1588" t="s">
        <x:v>99</x:v>
      </x:c>
      <x:c r="G1588" s="6">
        <x:v>82.00814341694677</x:v>
      </x:c>
      <x:c r="H1588" t="s">
        <x:v>97</x:v>
      </x:c>
      <x:c r="I1588" s="6">
        <x:v>27.617459871778465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22.719</x:v>
      </x:c>
      <x:c r="S1588" s="8">
        <x:v>71929.87409325215</x:v>
      </x:c>
      <x:c r="T1588" s="12">
        <x:v>340318.6928972715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425805</x:v>
      </x:c>
      <x:c r="B1589" s="1">
        <x:v>44784.576209578816</x:v>
      </x:c>
      <x:c r="C1589" s="6">
        <x:v>26.450173316666667</x:v>
      </x:c>
      <x:c r="D1589" s="14" t="s">
        <x:v>94</x:v>
      </x:c>
      <x:c r="E1589" s="15">
        <x:v>44771.47877003059</x:v>
      </x:c>
      <x:c r="F1589" t="s">
        <x:v>99</x:v>
      </x:c>
      <x:c r="G1589" s="6">
        <x:v>81.98932149522321</x:v>
      </x:c>
      <x:c r="H1589" t="s">
        <x:v>97</x:v>
      </x:c>
      <x:c r="I1589" s="6">
        <x:v>27.641211225924053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22.719</x:v>
      </x:c>
      <x:c r="S1589" s="8">
        <x:v>71928.27320393862</x:v>
      </x:c>
      <x:c r="T1589" s="12">
        <x:v>340312.5508745442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425810</x:v>
      </x:c>
      <x:c r="B1590" s="1">
        <x:v>44784.576221326206</x:v>
      </x:c>
      <x:c r="C1590" s="6">
        <x:v>26.46708956333333</x:v>
      </x:c>
      <x:c r="D1590" s="14" t="s">
        <x:v>94</x:v>
      </x:c>
      <x:c r="E1590" s="15">
        <x:v>44771.47877003059</x:v>
      </x:c>
      <x:c r="F1590" t="s">
        <x:v>99</x:v>
      </x:c>
      <x:c r="G1590" s="6">
        <x:v>81.96892743424714</x:v>
      </x:c>
      <x:c r="H1590" t="s">
        <x:v>97</x:v>
      </x:c>
      <x:c r="I1590" s="6">
        <x:v>27.640489663322114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22.722</x:v>
      </x:c>
      <x:c r="S1590" s="8">
        <x:v>71930.4110399546</x:v>
      </x:c>
      <x:c r="T1590" s="12">
        <x:v>340332.10777398775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425818</x:v>
      </x:c>
      <x:c r="B1591" s="1">
        <x:v>44784.57623305215</x:v>
      </x:c>
      <x:c r="C1591" s="6">
        <x:v>26.483974923333335</x:v>
      </x:c>
      <x:c r="D1591" s="14" t="s">
        <x:v>94</x:v>
      </x:c>
      <x:c r="E1591" s="15">
        <x:v>44771.47877003059</x:v>
      </x:c>
      <x:c r="F1591" t="s">
        <x:v>99</x:v>
      </x:c>
      <x:c r="G1591" s="6">
        <x:v>81.97628262382403</x:v>
      </x:c>
      <x:c r="H1591" t="s">
        <x:v>97</x:v>
      </x:c>
      <x:c r="I1591" s="6">
        <x:v>27.648847772965382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22.72</x:v>
      </x:c>
      <x:c r="S1591" s="8">
        <x:v>71932.26965615194</x:v>
      </x:c>
      <x:c r="T1591" s="12">
        <x:v>340329.4773174558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425823</x:v>
      </x:c>
      <x:c r="B1592" s="1">
        <x:v>44784.576244803</x:v>
      </x:c>
      <x:c r="C1592" s="6">
        <x:v>26.500896145</x:v>
      </x:c>
      <x:c r="D1592" s="14" t="s">
        <x:v>94</x:v>
      </x:c>
      <x:c r="E1592" s="15">
        <x:v>44771.47877003059</x:v>
      </x:c>
      <x:c r="F1592" t="s">
        <x:v>99</x:v>
      </x:c>
      <x:c r="G1592" s="6">
        <x:v>81.99171395465774</x:v>
      </x:c>
      <x:c r="H1592" t="s">
        <x:v>97</x:v>
      </x:c>
      <x:c r="I1592" s="6">
        <x:v>27.647013797484306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22.717999999999996</x:v>
      </x:c>
      <x:c r="S1592" s="8">
        <x:v>71931.48386727064</x:v>
      </x:c>
      <x:c r="T1592" s="12">
        <x:v>340318.0902396037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425826</x:v>
      </x:c>
      <x:c r="B1593" s="1">
        <x:v>44784.57625597154</x:v>
      </x:c>
      <x:c r="C1593" s="6">
        <x:v>26.516978845</x:v>
      </x:c>
      <x:c r="D1593" s="14" t="s">
        <x:v>94</x:v>
      </x:c>
      <x:c r="E1593" s="15">
        <x:v>44771.47877003059</x:v>
      </x:c>
      <x:c r="F1593" t="s">
        <x:v>99</x:v>
      </x:c>
      <x:c r="G1593" s="6">
        <x:v>81.9662983167323</x:v>
      </x:c>
      <x:c r="H1593" t="s">
        <x:v>97</x:v>
      </x:c>
      <x:c r="I1593" s="6">
        <x:v>27.6349877535863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22.723</x:v>
      </x:c>
      <x:c r="S1593" s="8">
        <x:v>71936.32232080115</x:v>
      </x:c>
      <x:c r="T1593" s="12">
        <x:v>340327.248189894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425832</x:v>
      </x:c>
      <x:c r="B1594" s="1">
        <x:v>44784.57626771366</x:v>
      </x:c>
      <x:c r="C1594" s="6">
        <x:v>26.533887488333335</x:v>
      </x:c>
      <x:c r="D1594" s="14" t="s">
        <x:v>94</x:v>
      </x:c>
      <x:c r="E1594" s="15">
        <x:v>44771.47877003059</x:v>
      </x:c>
      <x:c r="F1594" t="s">
        <x:v>99</x:v>
      </x:c>
      <x:c r="G1594" s="6">
        <x:v>81.94536918942562</x:v>
      </x:c>
      <x:c r="H1594" t="s">
        <x:v>97</x:v>
      </x:c>
      <x:c r="I1594" s="6">
        <x:v>27.66141504175266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22.723</x:v>
      </x:c>
      <x:c r="S1594" s="8">
        <x:v>71937.49281661474</x:v>
      </x:c>
      <x:c r="T1594" s="12">
        <x:v>340327.52994467306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425838</x:v>
      </x:c>
      <x:c r="B1595" s="1">
        <x:v>44784.57627951064</x:v>
      </x:c>
      <x:c r="C1595" s="6">
        <x:v>26.550875145</x:v>
      </x:c>
      <x:c r="D1595" s="14" t="s">
        <x:v>94</x:v>
      </x:c>
      <x:c r="E1595" s="15">
        <x:v>44771.47877003059</x:v>
      </x:c>
      <x:c r="F1595" t="s">
        <x:v>99</x:v>
      </x:c>
      <x:c r="G1595" s="6">
        <x:v>81.9476921124475</x:v>
      </x:c>
      <x:c r="H1595" t="s">
        <x:v>97</x:v>
      </x:c>
      <x:c r="I1595" s="6">
        <x:v>27.649659532924943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22.723999999999997</x:v>
      </x:c>
      <x:c r="S1595" s="8">
        <x:v>71937.03379988893</x:v>
      </x:c>
      <x:c r="T1595" s="12">
        <x:v>340319.8454402685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425841</x:v>
      </x:c>
      <x:c r="B1596" s="1">
        <x:v>44784.576290685225</x:v>
      </x:c>
      <x:c r="C1596" s="6">
        <x:v>26.566966543333333</x:v>
      </x:c>
      <x:c r="D1596" s="14" t="s">
        <x:v>94</x:v>
      </x:c>
      <x:c r="E1596" s="15">
        <x:v>44771.47877003059</x:v>
      </x:c>
      <x:c r="F1596" t="s">
        <x:v>99</x:v>
      </x:c>
      <x:c r="G1596" s="6">
        <x:v>81.96791777487815</x:v>
      </x:c>
      <x:c r="H1596" t="s">
        <x:v>97</x:v>
      </x:c>
      <x:c r="I1596" s="6">
        <x:v>27.632943330409034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22.723</x:v>
      </x:c>
      <x:c r="S1596" s="8">
        <x:v>71936.74854127252</x:v>
      </x:c>
      <x:c r="T1596" s="12">
        <x:v>340319.8037952338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425847</x:v>
      </x:c>
      <x:c r="B1597" s="1">
        <x:v>44784.576302418456</x:v>
      </x:c>
      <x:c r="C1597" s="6">
        <x:v>26.5838624</x:v>
      </x:c>
      <x:c r="D1597" s="14" t="s">
        <x:v>94</x:v>
      </x:c>
      <x:c r="E1597" s="15">
        <x:v>44771.47877003059</x:v>
      </x:c>
      <x:c r="F1597" t="s">
        <x:v>99</x:v>
      </x:c>
      <x:c r="G1597" s="6">
        <x:v>81.95113036757984</x:v>
      </x:c>
      <x:c r="H1597" t="s">
        <x:v>97</x:v>
      </x:c>
      <x:c r="I1597" s="6">
        <x:v>27.654139248824322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22.723</x:v>
      </x:c>
      <x:c r="S1597" s="8">
        <x:v>71940.48068961238</x:v>
      </x:c>
      <x:c r="T1597" s="12">
        <x:v>340333.5783514683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425854</x:v>
      </x:c>
      <x:c r="B1598" s="1">
        <x:v>44784.57631416433</x:v>
      </x:c>
      <x:c r="C1598" s="6">
        <x:v>26.600776463333332</x:v>
      </x:c>
      <x:c r="D1598" s="14" t="s">
        <x:v>94</x:v>
      </x:c>
      <x:c r="E1598" s="15">
        <x:v>44771.47877003059</x:v>
      </x:c>
      <x:c r="F1598" t="s">
        <x:v>99</x:v>
      </x:c>
      <x:c r="G1598" s="6">
        <x:v>81.98674429149882</x:v>
      </x:c>
      <x:c r="H1598" t="s">
        <x:v>97</x:v>
      </x:c>
      <x:c r="I1598" s="6">
        <x:v>27.618001040001673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22.722</x:v>
      </x:c>
      <x:c r="S1598" s="8">
        <x:v>71947.08083127943</x:v>
      </x:c>
      <x:c r="T1598" s="12">
        <x:v>340334.7271705974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425855</x:v>
      </x:c>
      <x:c r="B1599" s="1">
        <x:v>44784.57632531752</x:v>
      </x:c>
      <x:c r="C1599" s="6">
        <x:v>26.616837048333334</x:v>
      </x:c>
      <x:c r="D1599" s="14" t="s">
        <x:v>94</x:v>
      </x:c>
      <x:c r="E1599" s="15">
        <x:v>44771.47877003059</x:v>
      </x:c>
      <x:c r="F1599" t="s">
        <x:v>99</x:v>
      </x:c>
      <x:c r="G1599" s="6">
        <x:v>81.94781659903639</x:v>
      </x:c>
      <x:c r="H1599" t="s">
        <x:v>97</x:v>
      </x:c>
      <x:c r="I1599" s="6">
        <x:v>27.631860989231427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22.726</x:v>
      </x:c>
      <x:c r="S1599" s="8">
        <x:v>71947.90492381803</x:v>
      </x:c>
      <x:c r="T1599" s="12">
        <x:v>340331.1488521873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425861</x:v>
      </x:c>
      <x:c r="B1600" s="1">
        <x:v>44784.576337058636</x:v>
      </x:c>
      <x:c r="C1600" s="6">
        <x:v>26.63374427</x:v>
      </x:c>
      <x:c r="D1600" s="14" t="s">
        <x:v>94</x:v>
      </x:c>
      <x:c r="E1600" s="15">
        <x:v>44771.47877003059</x:v>
      </x:c>
      <x:c r="F1600" t="s">
        <x:v>99</x:v>
      </x:c>
      <x:c r="G1600" s="6">
        <x:v>81.9283102222436</x:v>
      </x:c>
      <x:c r="H1600" t="s">
        <x:v>97</x:v>
      </x:c>
      <x:c r="I1600" s="6">
        <x:v>27.64767523114915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22.726999999999997</x:v>
      </x:c>
      <x:c r="S1600" s="8">
        <x:v>71946.67236487998</x:v>
      </x:c>
      <x:c r="T1600" s="12">
        <x:v>340327.9216663659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425869</x:v>
      </x:c>
      <x:c r="B1601" s="1">
        <x:v>44784.57634880759</x:v>
      </x:c>
      <x:c r="C1601" s="6">
        <x:v>26.650662753333332</x:v>
      </x:c>
      <x:c r="D1601" s="14" t="s">
        <x:v>94</x:v>
      </x:c>
      <x:c r="E1601" s="15">
        <x:v>44771.47877003059</x:v>
      </x:c>
      <x:c r="F1601" t="s">
        <x:v>99</x:v>
      </x:c>
      <x:c r="G1601" s="6">
        <x:v>81.98292768524318</x:v>
      </x:c>
      <x:c r="H1601" t="s">
        <x:v>97</x:v>
      </x:c>
      <x:c r="I1601" s="6">
        <x:v>27.64045959821715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22.72</x:v>
      </x:c>
      <x:c r="S1601" s="8">
        <x:v>71954.19398816655</x:v>
      </x:c>
      <x:c r="T1601" s="12">
        <x:v>340333.33648416674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425874</x:v>
      </x:c>
      <x:c r="B1602" s="1">
        <x:v>44784.57636055925</x:v>
      </x:c>
      <x:c r="C1602" s="6">
        <x:v>26.667585148333334</x:v>
      </x:c>
      <x:c r="D1602" s="14" t="s">
        <x:v>94</x:v>
      </x:c>
      <x:c r="E1602" s="15">
        <x:v>44771.47877003059</x:v>
      </x:c>
      <x:c r="F1602" t="s">
        <x:v>99</x:v>
      </x:c>
      <x:c r="G1602" s="6">
        <x:v>81.96322625443159</x:v>
      </x:c>
      <x:c r="H1602" t="s">
        <x:v>97</x:v>
      </x:c>
      <x:c r="I1602" s="6">
        <x:v>27.638866148035504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22.723</x:v>
      </x:c>
      <x:c r="S1602" s="8">
        <x:v>71960.45918244091</x:v>
      </x:c>
      <x:c r="T1602" s="12">
        <x:v>340327.55810732575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425875</x:v>
      </x:c>
      <x:c r="B1603" s="1">
        <x:v>44784.576371705596</x:v>
      </x:c>
      <x:c r="C1603" s="6">
        <x:v>26.683635881666667</x:v>
      </x:c>
      <x:c r="D1603" s="14" t="s">
        <x:v>94</x:v>
      </x:c>
      <x:c r="E1603" s="15">
        <x:v>44771.47877003059</x:v>
      </x:c>
      <x:c r="F1603" t="s">
        <x:v>99</x:v>
      </x:c>
      <x:c r="G1603" s="6">
        <x:v>81.9761915578128</x:v>
      </x:c>
      <x:c r="H1603" t="s">
        <x:v>97</x:v>
      </x:c>
      <x:c r="I1603" s="6">
        <x:v>27.631319818773136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22.722</x:v>
      </x:c>
      <x:c r="S1603" s="8">
        <x:v>71952.76835855219</x:v>
      </x:c>
      <x:c r="T1603" s="12">
        <x:v>340334.75427230704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425884</x:v>
      </x:c>
      <x:c r="B1604" s="1">
        <x:v>44784.57638345682</x:v>
      </x:c>
      <x:c r="C1604" s="6">
        <x:v>26.700557655</x:v>
      </x:c>
      <x:c r="D1604" s="14" t="s">
        <x:v>94</x:v>
      </x:c>
      <x:c r="E1604" s="15">
        <x:v>44771.47877003059</x:v>
      </x:c>
      <x:c r="F1604" t="s">
        <x:v>99</x:v>
      </x:c>
      <x:c r="G1604" s="6">
        <x:v>81.97441995447917</x:v>
      </x:c>
      <x:c r="H1604" t="s">
        <x:v>97</x:v>
      </x:c>
      <x:c r="I1604" s="6">
        <x:v>27.624735585190137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22.723</x:v>
      </x:c>
      <x:c r="S1604" s="8">
        <x:v>71954.78281874972</x:v>
      </x:c>
      <x:c r="T1604" s="12">
        <x:v>340325.45820621576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425888</x:v>
      </x:c>
      <x:c r="B1605" s="1">
        <x:v>44784.57639521579</x:v>
      </x:c>
      <x:c r="C1605" s="6">
        <x:v>26.717490561666665</x:v>
      </x:c>
      <x:c r="D1605" s="14" t="s">
        <x:v>94</x:v>
      </x:c>
      <x:c r="E1605" s="15">
        <x:v>44771.47877003059</x:v>
      </x:c>
      <x:c r="F1605" t="s">
        <x:v>99</x:v>
      </x:c>
      <x:c r="G1605" s="6">
        <x:v>81.9565255282795</x:v>
      </x:c>
      <x:c r="H1605" t="s">
        <x:v>97</x:v>
      </x:c>
      <x:c r="I1605" s="6">
        <x:v>27.638505366967365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22.723999999999997</x:v>
      </x:c>
      <x:c r="S1605" s="8">
        <x:v>71958.32031271381</x:v>
      </x:c>
      <x:c r="T1605" s="12">
        <x:v>340332.64902448416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425891</x:v>
      </x:c>
      <x:c r="B1606" s="1">
        <x:v>44784.57640637994</x:v>
      </x:c>
      <x:c r="C1606" s="6">
        <x:v>26.733566945</x:v>
      </x:c>
      <x:c r="D1606" s="14" t="s">
        <x:v>94</x:v>
      </x:c>
      <x:c r="E1606" s="15">
        <x:v>44771.47877003059</x:v>
      </x:c>
      <x:c r="F1606" t="s">
        <x:v>99</x:v>
      </x:c>
      <x:c r="G1606" s="6">
        <x:v>81.9724760045429</x:v>
      </x:c>
      <x:c r="H1606" t="s">
        <x:v>97</x:v>
      </x:c>
      <x:c r="I1606" s="6">
        <x:v>27.63600996564128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22.722</x:v>
      </x:c>
      <x:c r="S1606" s="8">
        <x:v>71952.44988505477</x:v>
      </x:c>
      <x:c r="T1606" s="12">
        <x:v>340319.6283583444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425899</x:v>
      </x:c>
      <x:c r="B1607" s="1">
        <x:v>44784.5764181168</x:v>
      </x:c>
      <x:c r="C1607" s="6">
        <x:v>26.750468016666666</x:v>
      </x:c>
      <x:c r="D1607" s="14" t="s">
        <x:v>94</x:v>
      </x:c>
      <x:c r="E1607" s="15">
        <x:v>44771.47877003059</x:v>
      </x:c>
      <x:c r="F1607" t="s">
        <x:v>99</x:v>
      </x:c>
      <x:c r="G1607" s="6">
        <x:v>82.01927437574122</x:v>
      </x:c>
      <x:c r="H1607" t="s">
        <x:v>97</x:v>
      </x:c>
      <x:c r="I1607" s="6">
        <x:v>27.634446582623696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22.726999999999997</x:v>
      </x:c>
      <x:c r="S1607" s="8">
        <x:v>71951.86709180094</x:v>
      </x:c>
      <x:c r="T1607" s="12">
        <x:v>340331.2589451379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425904</x:v>
      </x:c>
      <x:c r="B1608" s="1">
        <x:v>44784.57642986195</x:v>
      </x:c>
      <x:c r="C1608" s="6">
        <x:v>26.76738102</x:v>
      </x:c>
      <x:c r="D1608" s="14" t="s">
        <x:v>94</x:v>
      </x:c>
      <x:c r="E1608" s="15">
        <x:v>44771.47877003059</x:v>
      </x:c>
      <x:c r="F1608" t="s">
        <x:v>99</x:v>
      </x:c>
      <x:c r="G1608" s="6">
        <x:v>81.94791184088436</x:v>
      </x:c>
      <x:c r="H1608" t="s">
        <x:v>97</x:v>
      </x:c>
      <x:c r="I1608" s="6">
        <x:v>27.631740729122157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22.726</x:v>
      </x:c>
      <x:c r="S1608" s="8">
        <x:v>71962.12659167389</x:v>
      </x:c>
      <x:c r="T1608" s="12">
        <x:v>340331.35883194505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425905</x:v>
      </x:c>
      <x:c r="B1609" s="1">
        <x:v>44784.576441024685</x:v>
      </x:c>
      <x:c r="C1609" s="6">
        <x:v>26.783455378333333</x:v>
      </x:c>
      <x:c r="D1609" s="14" t="s">
        <x:v>94</x:v>
      </x:c>
      <x:c r="E1609" s="15">
        <x:v>44771.47877003059</x:v>
      </x:c>
      <x:c r="F1609" t="s">
        <x:v>99</x:v>
      </x:c>
      <x:c r="G1609" s="6">
        <x:v>82.00259140009433</x:v>
      </x:c>
      <x:c r="H1609" t="s">
        <x:v>97</x:v>
      </x:c>
      <x:c r="I1609" s="6">
        <x:v>27.62446500052465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22.719</x:v>
      </x:c>
      <x:c r="S1609" s="8">
        <x:v>71954.97204772019</x:v>
      </x:c>
      <x:c r="T1609" s="12">
        <x:v>340311.2815750782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425914</x:v>
      </x:c>
      <x:c r="B1610" s="1">
        <x:v>44784.57645284191</x:v>
      </x:c>
      <x:c r="C1610" s="6">
        <x:v>26.800472171666666</x:v>
      </x:c>
      <x:c r="D1610" s="14" t="s">
        <x:v>94</x:v>
      </x:c>
      <x:c r="E1610" s="15">
        <x:v>44771.47877003059</x:v>
      </x:c>
      <x:c r="F1610" t="s">
        <x:v>99</x:v>
      </x:c>
      <x:c r="G1610" s="6">
        <x:v>81.9103088943542</x:v>
      </x:c>
      <x:c r="H1610" t="s">
        <x:v>97</x:v>
      </x:c>
      <x:c r="I1610" s="6">
        <x:v>27.661595433512502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22.728</x:v>
      </x:c>
      <x:c r="S1610" s="8">
        <x:v>71962.91229214364</x:v>
      </x:c>
      <x:c r="T1610" s="12">
        <x:v>340329.6367203467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425919</x:v>
      </x:c>
      <x:c r="B1611" s="1">
        <x:v>44784.576464565675</x:v>
      </x:c>
      <x:c r="C1611" s="6">
        <x:v>26.817354395</x:v>
      </x:c>
      <x:c r="D1611" s="14" t="s">
        <x:v>94</x:v>
      </x:c>
      <x:c r="E1611" s="15">
        <x:v>44771.47877003059</x:v>
      </x:c>
      <x:c r="F1611" t="s">
        <x:v>99</x:v>
      </x:c>
      <x:c r="G1611" s="6">
        <x:v>81.94712073263574</x:v>
      </x:c>
      <x:c r="H1611" t="s">
        <x:v>97</x:v>
      </x:c>
      <x:c r="I1611" s="6">
        <x:v>27.650381097497757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22.723999999999997</x:v>
      </x:c>
      <x:c r="S1611" s="8">
        <x:v>71957.69934948573</x:v>
      </x:c>
      <x:c r="T1611" s="12">
        <x:v>340324.3080570895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425924</x:v>
      </x:c>
      <x:c r="B1612" s="1">
        <x:v>44784.576476292</x:v>
      </x:c>
      <x:c r="C1612" s="6">
        <x:v>26.8342403</x:v>
      </x:c>
      <x:c r="D1612" s="14" t="s">
        <x:v>94</x:v>
      </x:c>
      <x:c r="E1612" s="15">
        <x:v>44771.47877003059</x:v>
      </x:c>
      <x:c r="F1612" t="s">
        <x:v>99</x:v>
      </x:c>
      <x:c r="G1612" s="6">
        <x:v>81.9363889030542</x:v>
      </x:c>
      <x:c r="H1612" t="s">
        <x:v>97</x:v>
      </x:c>
      <x:c r="I1612" s="6">
        <x:v>27.64629223363545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22.726</x:v>
      </x:c>
      <x:c r="S1612" s="8">
        <x:v>71961.54264146765</x:v>
      </x:c>
      <x:c r="T1612" s="12">
        <x:v>340324.9338784591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425926</x:v>
      </x:c>
      <x:c r="B1613" s="1">
        <x:v>44784.57648743923</x:v>
      </x:c>
      <x:c r="C1613" s="6">
        <x:v>26.850292321666668</x:v>
      </x:c>
      <x:c r="D1613" s="14" t="s">
        <x:v>94</x:v>
      </x:c>
      <x:c r="E1613" s="15">
        <x:v>44771.47877003059</x:v>
      </x:c>
      <x:c r="F1613" t="s">
        <x:v>99</x:v>
      </x:c>
      <x:c r="G1613" s="6">
        <x:v>81.94137365776668</x:v>
      </x:c>
      <x:c r="H1613" t="s">
        <x:v>97</x:v>
      </x:c>
      <x:c r="I1613" s="6">
        <x:v>27.648817707785838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22.725</x:v>
      </x:c>
      <x:c r="S1613" s="8">
        <x:v>71960.02689239745</x:v>
      </x:c>
      <x:c r="T1613" s="12">
        <x:v>340323.937387133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425934</x:v>
      </x:c>
      <x:c r="B1614" s="1">
        <x:v>44784.5764992395</x:v>
      </x:c>
      <x:c r="C1614" s="6">
        <x:v>26.867284706666666</x:v>
      </x:c>
      <x:c r="D1614" s="14" t="s">
        <x:v>94</x:v>
      </x:c>
      <x:c r="E1614" s="15">
        <x:v>44771.47877003059</x:v>
      </x:c>
      <x:c r="F1614" t="s">
        <x:v>99</x:v>
      </x:c>
      <x:c r="G1614" s="6">
        <x:v>81.9301906524578</x:v>
      </x:c>
      <x:c r="H1614" t="s">
        <x:v>97</x:v>
      </x:c>
      <x:c r="I1614" s="6">
        <x:v>27.645300083595885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22.726999999999997</x:v>
      </x:c>
      <x:c r="S1614" s="8">
        <x:v>71963.61687669363</x:v>
      </x:c>
      <x:c r="T1614" s="12">
        <x:v>340331.31396873173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425939</x:v>
      </x:c>
      <x:c r="B1615" s="1">
        <x:v>44784.57651100787</x:v>
      </x:c>
      <x:c r="C1615" s="6">
        <x:v>26.884231165</x:v>
      </x:c>
      <x:c r="D1615" s="14" t="s">
        <x:v>94</x:v>
      </x:c>
      <x:c r="E1615" s="15">
        <x:v>44771.47877003059</x:v>
      </x:c>
      <x:c r="F1615" t="s">
        <x:v>99</x:v>
      </x:c>
      <x:c r="G1615" s="6">
        <x:v>81.95064434619306</x:v>
      </x:c>
      <x:c r="H1615" t="s">
        <x:v>97</x:v>
      </x:c>
      <x:c r="I1615" s="6">
        <x:v>27.645931451768774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22.723999999999997</x:v>
      </x:c>
      <x:c r="S1615" s="8">
        <x:v>71969.56382203037</x:v>
      </x:c>
      <x:c r="T1615" s="12">
        <x:v>340329.36344898277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425941</x:v>
      </x:c>
      <x:c r="B1616" s="1">
        <x:v>44784.576522154646</x:v>
      </x:c>
      <x:c r="C1616" s="6">
        <x:v>26.900282516666667</x:v>
      </x:c>
      <x:c r="D1616" s="14" t="s">
        <x:v>94</x:v>
      </x:c>
      <x:c r="E1616" s="15">
        <x:v>44771.47877003059</x:v>
      </x:c>
      <x:c r="F1616" t="s">
        <x:v>99</x:v>
      </x:c>
      <x:c r="G1616" s="6">
        <x:v>81.96086875406152</x:v>
      </x:c>
      <x:c r="H1616" t="s">
        <x:v>97</x:v>
      </x:c>
      <x:c r="I1616" s="6">
        <x:v>27.641842593327056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22.723</x:v>
      </x:c>
      <x:c r="S1616" s="8">
        <x:v>71962.76904888137</x:v>
      </x:c>
      <x:c r="T1616" s="12">
        <x:v>340314.0436417455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425949</x:v>
      </x:c>
      <x:c r="B1617" s="1">
        <x:v>44784.57653388805</x:v>
      </x:c>
      <x:c r="C1617" s="6">
        <x:v>26.91717863</x:v>
      </x:c>
      <x:c r="D1617" s="14" t="s">
        <x:v>94</x:v>
      </x:c>
      <x:c r="E1617" s="15">
        <x:v>44771.47877003059</x:v>
      </x:c>
      <x:c r="F1617" t="s">
        <x:v>99</x:v>
      </x:c>
      <x:c r="G1617" s="6">
        <x:v>81.92306476517315</x:v>
      </x:c>
      <x:c r="H1617" t="s">
        <x:v>97</x:v>
      </x:c>
      <x:c r="I1617" s="6">
        <x:v>27.645480474490796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22.728</x:v>
      </x:c>
      <x:c r="S1617" s="8">
        <x:v>71974.12069527448</x:v>
      </x:c>
      <x:c r="T1617" s="12">
        <x:v>340339.0772462693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425953</x:v>
      </x:c>
      <x:c r="B1618" s="1">
        <x:v>44784.57654562075</x:v>
      </x:c>
      <x:c r="C1618" s="6">
        <x:v>26.934073708333333</x:v>
      </x:c>
      <x:c r="D1618" s="14" t="s">
        <x:v>94</x:v>
      </x:c>
      <x:c r="E1618" s="15">
        <x:v>44771.47877003059</x:v>
      </x:c>
      <x:c r="F1618" t="s">
        <x:v>99</x:v>
      </x:c>
      <x:c r="G1618" s="6">
        <x:v>81.95481110369904</x:v>
      </x:c>
      <x:c r="H1618" t="s">
        <x:v>97</x:v>
      </x:c>
      <x:c r="I1618" s="6">
        <x:v>27.640670053957365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22.723999999999997</x:v>
      </x:c>
      <x:c r="S1618" s="8">
        <x:v>71972.85520663485</x:v>
      </x:c>
      <x:c r="T1618" s="12">
        <x:v>340337.8202549944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425957</x:v>
      </x:c>
      <x:c r="B1619" s="1">
        <x:v>44784.57655680394</x:v>
      </x:c>
      <x:c r="C1619" s="6">
        <x:v>26.950177511666666</x:v>
      </x:c>
      <x:c r="D1619" s="14" t="s">
        <x:v>94</x:v>
      </x:c>
      <x:c r="E1619" s="15">
        <x:v>44771.47877003059</x:v>
      </x:c>
      <x:c r="F1619" t="s">
        <x:v>99</x:v>
      </x:c>
      <x:c r="G1619" s="6">
        <x:v>81.905198237517</x:v>
      </x:c>
      <x:c r="H1619" t="s">
        <x:v>97</x:v>
      </x:c>
      <x:c r="I1619" s="6">
        <x:v>27.650411162691853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22.729999999999997</x:v>
      </x:c>
      <x:c r="S1619" s="8">
        <x:v>71970.66387614077</x:v>
      </x:c>
      <x:c r="T1619" s="12">
        <x:v>340329.49553297355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425961</x:v>
      </x:c>
      <x:c r="B1620" s="1">
        <x:v>44784.57656853465</x:v>
      </x:c>
      <x:c r="C1620" s="6">
        <x:v>26.967069726666665</x:v>
      </x:c>
      <x:c r="D1620" s="14" t="s">
        <x:v>94</x:v>
      </x:c>
      <x:c r="E1620" s="15">
        <x:v>44771.47877003059</x:v>
      </x:c>
      <x:c r="F1620" t="s">
        <x:v>99</x:v>
      </x:c>
      <x:c r="G1620" s="6">
        <x:v>81.9130275771336</x:v>
      </x:c>
      <x:c r="H1620" t="s">
        <x:v>97</x:v>
      </x:c>
      <x:c r="I1620" s="6">
        <x:v>27.64051972842708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22.729999999999997</x:v>
      </x:c>
      <x:c r="S1620" s="8">
        <x:v>71971.79401812502</x:v>
      </x:c>
      <x:c r="T1620" s="12">
        <x:v>340320.92905589036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425967</x:v>
      </x:c>
      <x:c r="B1621" s="1">
        <x:v>44784.576580272784</x:v>
      </x:c>
      <x:c r="C1621" s="6">
        <x:v>26.983972638333334</x:v>
      </x:c>
      <x:c r="D1621" s="14" t="s">
        <x:v>94</x:v>
      </x:c>
      <x:c r="E1621" s="15">
        <x:v>44771.47877003059</x:v>
      </x:c>
      <x:c r="F1621" t="s">
        <x:v>99</x:v>
      </x:c>
      <x:c r="G1621" s="6">
        <x:v>81.9482778705317</x:v>
      </x:c>
      <x:c r="H1621" t="s">
        <x:v>97</x:v>
      </x:c>
      <x:c r="I1621" s="6">
        <x:v>27.64009881697757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22.725</x:v>
      </x:c>
      <x:c r="S1621" s="8">
        <x:v>71976.60463033477</x:v>
      </x:c>
      <x:c r="T1621" s="12">
        <x:v>340326.0921915992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425973</x:v>
      </x:c>
      <x:c r="B1622" s="1">
        <x:v>44784.57659200212</x:v>
      </x:c>
      <x:c r="C1622" s="6">
        <x:v>27.000862885</x:v>
      </x:c>
      <x:c r="D1622" s="14" t="s">
        <x:v>94</x:v>
      </x:c>
      <x:c r="E1622" s="15">
        <x:v>44771.47877003059</x:v>
      </x:c>
      <x:c r="F1622" t="s">
        <x:v>99</x:v>
      </x:c>
      <x:c r="G1622" s="6">
        <x:v>81.92912619685319</x:v>
      </x:c>
      <x:c r="H1622" t="s">
        <x:v>97</x:v>
      </x:c>
      <x:c r="I1622" s="6">
        <x:v>27.62900481279894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22.729</x:v>
      </x:c>
      <x:c r="S1622" s="8">
        <x:v>71981.73707438594</x:v>
      </x:c>
      <x:c r="T1622" s="12">
        <x:v>340327.2155108249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425977</x:v>
      </x:c>
      <x:c r="B1623" s="1">
        <x:v>44784.576603147776</x:v>
      </x:c>
      <x:c r="C1623" s="6">
        <x:v>27.016912628333333</x:v>
      </x:c>
      <x:c r="D1623" s="14" t="s">
        <x:v>94</x:v>
      </x:c>
      <x:c r="E1623" s="15">
        <x:v>44771.47877003059</x:v>
      </x:c>
      <x:c r="F1623" t="s">
        <x:v>99</x:v>
      </x:c>
      <x:c r="G1623" s="6">
        <x:v>81.98612308465246</x:v>
      </x:c>
      <x:c r="H1623" t="s">
        <x:v>97</x:v>
      </x:c>
      <x:c r="I1623" s="6">
        <x:v>27.64100077014882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22.731</x:v>
      </x:c>
      <x:c r="S1623" s="8">
        <x:v>71979.6356875166</x:v>
      </x:c>
      <x:c r="T1623" s="12">
        <x:v>340333.18496540695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425981</x:v>
      </x:c>
      <x:c r="B1624" s="1">
        <x:v>44784.57661488289</x:v>
      </x:c>
      <x:c r="C1624" s="6">
        <x:v>27.03381119166667</x:v>
      </x:c>
      <x:c r="D1624" s="14" t="s">
        <x:v>94</x:v>
      </x:c>
      <x:c r="E1624" s="15">
        <x:v>44771.47877003059</x:v>
      </x:c>
      <x:c r="F1624" t="s">
        <x:v>99</x:v>
      </x:c>
      <x:c r="G1624" s="6">
        <x:v>81.91425715169441</x:v>
      </x:c>
      <x:c r="H1624" t="s">
        <x:v>97</x:v>
      </x:c>
      <x:c r="I1624" s="6">
        <x:v>27.630147283079623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22.731</x:v>
      </x:c>
      <x:c r="S1624" s="8">
        <x:v>71979.80966137248</x:v>
      </x:c>
      <x:c r="T1624" s="12">
        <x:v>340328.68044075294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425988</x:v>
      </x:c>
      <x:c r="B1625" s="1">
        <x:v>44784.57662664496</x:v>
      </x:c>
      <x:c r="C1625" s="6">
        <x:v>27.05074856</x:v>
      </x:c>
      <x:c r="D1625" s="14" t="s">
        <x:v>94</x:v>
      </x:c>
      <x:c r="E1625" s="15">
        <x:v>44771.47877003059</x:v>
      </x:c>
      <x:c r="F1625" t="s">
        <x:v>99</x:v>
      </x:c>
      <x:c r="G1625" s="6">
        <x:v>81.92468328156464</x:v>
      </x:c>
      <x:c r="H1625" t="s">
        <x:v>97</x:v>
      </x:c>
      <x:c r="I1625" s="6">
        <x:v>27.6434360449216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22.728</x:v>
      </x:c>
      <x:c r="S1625" s="8">
        <x:v>71976.91824957286</x:v>
      </x:c>
      <x:c r="T1625" s="12">
        <x:v>340324.36331197014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425991</x:v>
      </x:c>
      <x:c r="B1626" s="1">
        <x:v>44784.57663779051</x:v>
      </x:c>
      <x:c r="C1626" s="6">
        <x:v>27.066798156666668</x:v>
      </x:c>
      <x:c r="D1626" s="14" t="s">
        <x:v>94</x:v>
      </x:c>
      <x:c r="E1626" s="15">
        <x:v>44771.47877003059</x:v>
      </x:c>
      <x:c r="F1626" t="s">
        <x:v>99</x:v>
      </x:c>
      <x:c r="G1626" s="6">
        <x:v>81.90878317164328</x:v>
      </x:c>
      <x:c r="H1626" t="s">
        <x:v>97</x:v>
      </x:c>
      <x:c r="I1626" s="6">
        <x:v>27.637062243083165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22.731</x:v>
      </x:c>
      <x:c r="S1626" s="8">
        <x:v>71975.40178710084</x:v>
      </x:c>
      <x:c r="T1626" s="12">
        <x:v>340327.0286639812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425996</x:v>
      </x:c>
      <x:c r="B1627" s="1">
        <x:v>44784.576649552124</x:v>
      </x:c>
      <x:c r="C1627" s="6">
        <x:v>27.083734875</x:v>
      </x:c>
      <x:c r="D1627" s="14" t="s">
        <x:v>94</x:v>
      </x:c>
      <x:c r="E1627" s="15">
        <x:v>44771.47877003059</x:v>
      </x:c>
      <x:c r="F1627" t="s">
        <x:v>99</x:v>
      </x:c>
      <x:c r="G1627" s="6">
        <x:v>81.90817320051451</x:v>
      </x:c>
      <x:c r="H1627" t="s">
        <x:v>97</x:v>
      </x:c>
      <x:c r="I1627" s="6">
        <x:v>27.620195778690686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22.732999999999997</x:v>
      </x:c>
      <x:c r="S1627" s="8">
        <x:v>71984.33629479016</x:v>
      </x:c>
      <x:c r="T1627" s="12">
        <x:v>340324.84799749975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426003</x:v>
      </x:c>
      <x:c r="B1628" s="1">
        <x:v>44784.57666125974</x:v>
      </x:c>
      <x:c r="C1628" s="6">
        <x:v>27.10059386</x:v>
      </x:c>
      <x:c r="D1628" s="14" t="s">
        <x:v>94</x:v>
      </x:c>
      <x:c r="E1628" s="15">
        <x:v>44771.47877003059</x:v>
      </x:c>
      <x:c r="F1628" t="s">
        <x:v>99</x:v>
      </x:c>
      <x:c r="G1628" s="6">
        <x:v>81.89172250659406</x:v>
      </x:c>
      <x:c r="H1628" t="s">
        <x:v>97</x:v>
      </x:c>
      <x:c r="I1628" s="6">
        <x:v>27.65861897070272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22.731</x:v>
      </x:c>
      <x:c r="S1628" s="8">
        <x:v>71981.63163005876</x:v>
      </x:c>
      <x:c r="T1628" s="12">
        <x:v>340320.02552511723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426007</x:v>
      </x:c>
      <x:c r="B1629" s="1">
        <x:v>44784.57667301485</x:v>
      </x:c>
      <x:c r="C1629" s="6">
        <x:v>27.11752122</x:v>
      </x:c>
      <x:c r="D1629" s="14" t="s">
        <x:v>94</x:v>
      </x:c>
      <x:c r="E1629" s="15">
        <x:v>44771.47877003059</x:v>
      </x:c>
      <x:c r="F1629" t="s">
        <x:v>99</x:v>
      </x:c>
      <x:c r="G1629" s="6">
        <x:v>81.89348302914162</x:v>
      </x:c>
      <x:c r="H1629" t="s">
        <x:v>97</x:v>
      </x:c>
      <x:c r="I1629" s="6">
        <x:v>27.65639414164025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22.731</x:v>
      </x:c>
      <x:c r="S1629" s="8">
        <x:v>71981.32181168944</x:v>
      </x:c>
      <x:c r="T1629" s="12">
        <x:v>340335.76812898094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426012</x:v>
      </x:c>
      <x:c r="B1630" s="1">
        <x:v>44784.576684185224</x:v>
      </x:c>
      <x:c r="C1630" s="6">
        <x:v>27.133606553333333</x:v>
      </x:c>
      <x:c r="D1630" s="14" t="s">
        <x:v>94</x:v>
      </x:c>
      <x:c r="E1630" s="15">
        <x:v>44771.47877003059</x:v>
      </x:c>
      <x:c r="F1630" t="s">
        <x:v>99</x:v>
      </x:c>
      <x:c r="G1630" s="6">
        <x:v>81.91624903488841</x:v>
      </x:c>
      <x:c r="H1630" t="s">
        <x:v>97</x:v>
      </x:c>
      <x:c r="I1630" s="6">
        <x:v>27.645270018447718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22.729</x:v>
      </x:c>
      <x:c r="S1630" s="8">
        <x:v>71983.3123833919</x:v>
      </x:c>
      <x:c r="T1630" s="12">
        <x:v>340323.9326109402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426017</x:v>
      </x:c>
      <x:c r="B1631" s="1">
        <x:v>44784.57669590497</x:v>
      </x:c>
      <x:c r="C1631" s="6">
        <x:v>27.150482988333334</x:v>
      </x:c>
      <x:c r="D1631" s="14" t="s">
        <x:v>94</x:v>
      </x:c>
      <x:c r="E1631" s="15">
        <x:v>44771.47877003059</x:v>
      </x:c>
      <x:c r="F1631" t="s">
        <x:v>99</x:v>
      </x:c>
      <x:c r="G1631" s="6">
        <x:v>81.88525009426142</x:v>
      </x:c>
      <x:c r="H1631" t="s">
        <x:v>97</x:v>
      </x:c>
      <x:c r="I1631" s="6">
        <x:v>27.640339337800015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22.733999999999995</x:v>
      </x:c>
      <x:c r="S1631" s="8">
        <x:v>71989.44572041687</x:v>
      </x:c>
      <x:c r="T1631" s="12">
        <x:v>340319.7830452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426022</x:v>
      </x:c>
      <x:c r="B1632" s="1">
        <x:v>44784.57670765757</x:v>
      </x:c>
      <x:c r="C1632" s="6">
        <x:v>27.167406733333333</x:v>
      </x:c>
      <x:c r="D1632" s="14" t="s">
        <x:v>94</x:v>
      </x:c>
      <x:c r="E1632" s="15">
        <x:v>44771.47877003059</x:v>
      </x:c>
      <x:c r="F1632" t="s">
        <x:v>99</x:v>
      </x:c>
      <x:c r="G1632" s="6">
        <x:v>81.88804158844515</x:v>
      </x:c>
      <x:c r="H1632" t="s">
        <x:v>97</x:v>
      </x:c>
      <x:c r="I1632" s="6">
        <x:v>27.645630800242998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22.732999999999997</x:v>
      </x:c>
      <x:c r="S1632" s="8">
        <x:v>71990.31011444716</x:v>
      </x:c>
      <x:c r="T1632" s="12">
        <x:v>340339.1015449943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426025</x:v>
      </x:c>
      <x:c r="B1633" s="1">
        <x:v>44784.57671882453</x:v>
      </x:c>
      <x:c r="C1633" s="6">
        <x:v>27.183487146666668</x:v>
      </x:c>
      <x:c r="D1633" s="14" t="s">
        <x:v>94</x:v>
      </x:c>
      <x:c r="E1633" s="15">
        <x:v>44771.47877003059</x:v>
      </x:c>
      <x:c r="F1633" t="s">
        <x:v>99</x:v>
      </x:c>
      <x:c r="G1633" s="6">
        <x:v>81.9114330522245</x:v>
      </x:c>
      <x:c r="H1633" t="s">
        <x:v>97</x:v>
      </x:c>
      <x:c r="I1633" s="6">
        <x:v>27.642534091095968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22.729999999999997</x:v>
      </x:c>
      <x:c r="S1633" s="8">
        <x:v>71990.05477708484</x:v>
      </x:c>
      <x:c r="T1633" s="12">
        <x:v>340317.17655840656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426033</x:v>
      </x:c>
      <x:c r="B1634" s="1">
        <x:v>44784.57673054852</x:v>
      </x:c>
      <x:c r="C1634" s="6">
        <x:v>27.200369686666665</x:v>
      </x:c>
      <x:c r="D1634" s="14" t="s">
        <x:v>94</x:v>
      </x:c>
      <x:c r="E1634" s="15">
        <x:v>44771.47877003059</x:v>
      </x:c>
      <x:c r="F1634" t="s">
        <x:v>99</x:v>
      </x:c>
      <x:c r="G1634" s="6">
        <x:v>81.89767804356742</x:v>
      </x:c>
      <x:c r="H1634" t="s">
        <x:v>97</x:v>
      </x:c>
      <x:c r="I1634" s="6">
        <x:v>27.633454436086595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22.732999999999997</x:v>
      </x:c>
      <x:c r="S1634" s="8">
        <x:v>71989.36056212419</x:v>
      </x:c>
      <x:c r="T1634" s="12">
        <x:v>340317.2051659088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426039</x:v>
      </x:c>
      <x:c r="B1635" s="1">
        <x:v>44784.576742313424</x:v>
      </x:c>
      <x:c r="C1635" s="6">
        <x:v>27.217311161666668</x:v>
      </x:c>
      <x:c r="D1635" s="14" t="s">
        <x:v>94</x:v>
      </x:c>
      <x:c r="E1635" s="15">
        <x:v>44771.47877003059</x:v>
      </x:c>
      <x:c r="F1635" t="s">
        <x:v>99</x:v>
      </x:c>
      <x:c r="G1635" s="6">
        <x:v>81.87467233927084</x:v>
      </x:c>
      <x:c r="H1635" t="s">
        <x:v>97</x:v>
      </x:c>
      <x:c r="I1635" s="6">
        <x:v>27.63607009577254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22.735999999999997</x:v>
      </x:c>
      <x:c r="S1635" s="8">
        <x:v>71997.71722130151</x:v>
      </x:c>
      <x:c r="T1635" s="12">
        <x:v>340331.7725880501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426044</x:v>
      </x:c>
      <x:c r="B1636" s="1">
        <x:v>44784.57675403352</x:v>
      </x:c>
      <x:c r="C1636" s="6">
        <x:v>27.234188093333334</x:v>
      </x:c>
      <x:c r="D1636" s="14" t="s">
        <x:v>94</x:v>
      </x:c>
      <x:c r="E1636" s="15">
        <x:v>44771.47877003059</x:v>
      </x:c>
      <x:c r="F1636" t="s">
        <x:v>99</x:v>
      </x:c>
      <x:c r="G1636" s="6">
        <x:v>81.88379883748716</x:v>
      </x:c>
      <x:c r="H1636" t="s">
        <x:v>97</x:v>
      </x:c>
      <x:c r="I1636" s="6">
        <x:v>27.642173309633563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22.733999999999995</x:v>
      </x:c>
      <x:c r="S1636" s="8">
        <x:v>72003.02304145122</x:v>
      </x:c>
      <x:c r="T1636" s="12">
        <x:v>340329.8599229791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426047</x:v>
      </x:c>
      <x:c r="B1637" s="1">
        <x:v>44784.576765177655</x:v>
      </x:c>
      <x:c r="C1637" s="6">
        <x:v>27.250235653333334</x:v>
      </x:c>
      <x:c r="D1637" s="14" t="s">
        <x:v>94</x:v>
      </x:c>
      <x:c r="E1637" s="15">
        <x:v>44771.47877003059</x:v>
      </x:c>
      <x:c r="F1637" t="s">
        <x:v>99</x:v>
      </x:c>
      <x:c r="G1637" s="6">
        <x:v>81.8873754335266</x:v>
      </x:c>
      <x:c r="H1637" t="s">
        <x:v>97</x:v>
      </x:c>
      <x:c r="I1637" s="6">
        <x:v>27.64647262458311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22.732999999999997</x:v>
      </x:c>
      <x:c r="S1637" s="8">
        <x:v>71996.87265909593</x:v>
      </x:c>
      <x:c r="T1637" s="12">
        <x:v>340316.7000035853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426051</x:v>
      </x:c>
      <x:c r="B1638" s="1">
        <x:v>44784.57677693724</x:v>
      </x:c>
      <x:c r="C1638" s="6">
        <x:v>27.26716945</x:v>
      </x:c>
      <x:c r="D1638" s="14" t="s">
        <x:v>94</x:v>
      </x:c>
      <x:c r="E1638" s="15">
        <x:v>44771.47877003059</x:v>
      </x:c>
      <x:c r="F1638" t="s">
        <x:v>99</x:v>
      </x:c>
      <x:c r="G1638" s="6">
        <x:v>81.87315740375925</x:v>
      </x:c>
      <x:c r="H1638" t="s">
        <x:v>97</x:v>
      </x:c>
      <x:c r="I1638" s="6">
        <x:v>27.64680334134573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22.735</x:v>
      </x:c>
      <x:c r="S1638" s="8">
        <x:v>71998.31697264468</x:v>
      </x:c>
      <x:c r="T1638" s="12">
        <x:v>340312.1511909358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426058</x:v>
      </x:c>
      <x:c r="B1639" s="1">
        <x:v>44784.57678869687</x:v>
      </x:c>
      <x:c r="C1639" s="6">
        <x:v>27.284103313333333</x:v>
      </x:c>
      <x:c r="D1639" s="14" t="s">
        <x:v>94</x:v>
      </x:c>
      <x:c r="E1639" s="15">
        <x:v>44771.47877003059</x:v>
      </x:c>
      <x:c r="F1639" t="s">
        <x:v>99</x:v>
      </x:c>
      <x:c r="G1639" s="6">
        <x:v>81.87501282596895</x:v>
      </x:c>
      <x:c r="H1639" t="s">
        <x:v>97</x:v>
      </x:c>
      <x:c r="I1639" s="6">
        <x:v>27.644458259550447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22.735</x:v>
      </x:c>
      <x:c r="S1639" s="8">
        <x:v>72002.71143933508</x:v>
      </x:c>
      <x:c r="T1639" s="12">
        <x:v>340333.91702409944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426061</x:v>
      </x:c>
      <x:c r="B1640" s="1">
        <x:v>44784.57679984777</x:v>
      </x:c>
      <x:c r="C1640" s="6">
        <x:v>27.300160613333333</x:v>
      </x:c>
      <x:c r="D1640" s="14" t="s">
        <x:v>94</x:v>
      </x:c>
      <x:c r="E1640" s="15">
        <x:v>44771.47877003059</x:v>
      </x:c>
      <x:c r="F1640" t="s">
        <x:v>99</x:v>
      </x:c>
      <x:c r="G1640" s="6">
        <x:v>81.89341873762956</x:v>
      </x:c>
      <x:c r="H1640" t="s">
        <x:v>97</x:v>
      </x:c>
      <x:c r="I1640" s="6">
        <x:v>27.63883608294509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22.732999999999997</x:v>
      </x:c>
      <x:c r="S1640" s="8">
        <x:v>71993.11890234568</x:v>
      </x:c>
      <x:c r="T1640" s="12">
        <x:v>340324.99783906084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426067</x:v>
      </x:c>
      <x:c r="B1641" s="1">
        <x:v>44784.57681161641</x:v>
      </x:c>
      <x:c r="C1641" s="6">
        <x:v>27.317107455</x:v>
      </x:c>
      <x:c r="D1641" s="14" t="s">
        <x:v>94</x:v>
      </x:c>
      <x:c r="E1641" s="15">
        <x:v>44771.47877003059</x:v>
      </x:c>
      <x:c r="F1641" t="s">
        <x:v>99</x:v>
      </x:c>
      <x:c r="G1641" s="6">
        <x:v>81.90251642066204</x:v>
      </x:c>
      <x:c r="H1641" t="s">
        <x:v>97</x:v>
      </x:c>
      <x:c r="I1641" s="6">
        <x:v>27.63616029097011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22.732</x:v>
      </x:c>
      <x:c r="S1641" s="8">
        <x:v>72000.333979004</x:v>
      </x:c>
      <x:c r="T1641" s="12">
        <x:v>340332.31374294666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426074</x:v>
      </x:c>
      <x:c r="B1642" s="1">
        <x:v>44784.57682333725</x:v>
      </x:c>
      <x:c r="C1642" s="6">
        <x:v>27.333985471666665</x:v>
      </x:c>
      <x:c r="D1642" s="14" t="s">
        <x:v>94</x:v>
      </x:c>
      <x:c r="E1642" s="15">
        <x:v>44771.47877003059</x:v>
      </x:c>
      <x:c r="F1642" t="s">
        <x:v>99</x:v>
      </x:c>
      <x:c r="G1642" s="6">
        <x:v>81.86579979099379</x:v>
      </x:c>
      <x:c r="H1642" t="s">
        <x:v>97</x:v>
      </x:c>
      <x:c r="I1642" s="6">
        <x:v>27.64728438396787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22.735999999999997</x:v>
      </x:c>
      <x:c r="S1642" s="8">
        <x:v>72000.80460326765</x:v>
      </x:c>
      <x:c r="T1642" s="12">
        <x:v>340332.3006782144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426079</x:v>
      </x:c>
      <x:c r="B1643" s="1">
        <x:v>44784.57683506145</x:v>
      </x:c>
      <x:c r="C1643" s="6">
        <x:v>27.35086832</x:v>
      </x:c>
      <x:c r="D1643" s="14" t="s">
        <x:v>94</x:v>
      </x:c>
      <x:c r="E1643" s="15">
        <x:v>44771.47877003059</x:v>
      </x:c>
      <x:c r="F1643" t="s">
        <x:v>99</x:v>
      </x:c>
      <x:c r="G1643" s="6">
        <x:v>81.88268068498205</x:v>
      </x:c>
      <x:c r="H1643" t="s">
        <x:v>97</x:v>
      </x:c>
      <x:c r="I1643" s="6">
        <x:v>27.643586370582852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22.733999999999995</x:v>
      </x:c>
      <x:c r="S1643" s="8">
        <x:v>72004.78487296044</x:v>
      </x:c>
      <x:c r="T1643" s="12">
        <x:v>340322.40108779474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426081</x:v>
      </x:c>
      <x:c r="B1644" s="1">
        <x:v>44784.5768462256</x:v>
      </x:c>
      <x:c r="C1644" s="6">
        <x:v>27.366944695</x:v>
      </x:c>
      <x:c r="D1644" s="14" t="s">
        <x:v>94</x:v>
      </x:c>
      <x:c r="E1644" s="15">
        <x:v>44771.47877003059</x:v>
      </x:c>
      <x:c r="F1644" t="s">
        <x:v>99</x:v>
      </x:c>
      <x:c r="G1644" s="6">
        <x:v>81.88862859408614</x:v>
      </x:c>
      <x:c r="H1644" t="s">
        <x:v>97</x:v>
      </x:c>
      <x:c r="I1644" s="6">
        <x:v>27.63607009577254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22.733999999999995</x:v>
      </x:c>
      <x:c r="S1644" s="8">
        <x:v>72002.17177220026</x:v>
      </x:c>
      <x:c r="T1644" s="12">
        <x:v>340323.93790712033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426089</x:v>
      </x:c>
      <x:c r="B1645" s="1">
        <x:v>44784.57685795452</x:v>
      </x:c>
      <x:c r="C1645" s="6">
        <x:v>27.383834328333332</x:v>
      </x:c>
      <x:c r="D1645" s="14" t="s">
        <x:v>94</x:v>
      </x:c>
      <x:c r="E1645" s="15">
        <x:v>44771.47877003059</x:v>
      </x:c>
      <x:c r="F1645" t="s">
        <x:v>99</x:v>
      </x:c>
      <x:c r="G1645" s="6">
        <x:v>81.88393409364913</x:v>
      </x:c>
      <x:c r="H1645" t="s">
        <x:v>97</x:v>
      </x:c>
      <x:c r="I1645" s="6">
        <x:v>27.63318385071807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22.735</x:v>
      </x:c>
      <x:c r="S1645" s="8">
        <x:v>72013.23970298549</x:v>
      </x:c>
      <x:c r="T1645" s="12">
        <x:v>340342.3084187761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426093</x:v>
      </x:c>
      <x:c r="B1646" s="1">
        <x:v>44784.576869672404</x:v>
      </x:c>
      <x:c r="C1646" s="6">
        <x:v>27.400708093333332</x:v>
      </x:c>
      <x:c r="D1646" s="14" t="s">
        <x:v>94</x:v>
      </x:c>
      <x:c r="E1646" s="15">
        <x:v>44771.47877003059</x:v>
      </x:c>
      <x:c r="F1646" t="s">
        <x:v>99</x:v>
      </x:c>
      <x:c r="G1646" s="6">
        <x:v>81.8681948552402</x:v>
      </x:c>
      <x:c r="H1646" t="s">
        <x:v>97</x:v>
      </x:c>
      <x:c r="I1646" s="6">
        <x:v>27.635438729454563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22.736999999999995</x:v>
      </x:c>
      <x:c r="S1646" s="8">
        <x:v>72005.24203591357</x:v>
      </x:c>
      <x:c r="T1646" s="12">
        <x:v>340323.58206888894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426095</x:v>
      </x:c>
      <x:c r="B1647" s="1">
        <x:v>44784.57688082041</x:v>
      </x:c>
      <x:c r="C1647" s="6">
        <x:v>27.416761208333334</x:v>
      </x:c>
      <x:c r="D1647" s="14" t="s">
        <x:v>94</x:v>
      </x:c>
      <x:c r="E1647" s="15">
        <x:v>44771.47877003059</x:v>
      </x:c>
      <x:c r="F1647" t="s">
        <x:v>99</x:v>
      </x:c>
      <x:c r="G1647" s="6">
        <x:v>81.85244249489939</x:v>
      </x:c>
      <x:c r="H1647" t="s">
        <x:v>97</x:v>
      </x:c>
      <x:c r="I1647" s="6">
        <x:v>27.646532754900818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22.738</x:v>
      </x:c>
      <x:c r="S1647" s="8">
        <x:v>72007.09334250011</x:v>
      </x:c>
      <x:c r="T1647" s="12">
        <x:v>340322.2102441556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426101</x:v>
      </x:c>
      <x:c r="B1648" s="1">
        <x:v>44784.576892573554</x:v>
      </x:c>
      <x:c r="C1648" s="6">
        <x:v>27.433685751666665</x:v>
      </x:c>
      <x:c r="D1648" s="14" t="s">
        <x:v>94</x:v>
      </x:c>
      <x:c r="E1648" s="15">
        <x:v>44771.47877003059</x:v>
      </x:c>
      <x:c r="F1648" t="s">
        <x:v>99</x:v>
      </x:c>
      <x:c r="G1648" s="6">
        <x:v>81.8609568986464</x:v>
      </x:c>
      <x:c r="H1648" t="s">
        <x:v>97</x:v>
      </x:c>
      <x:c r="I1648" s="6">
        <x:v>27.635769445130336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22.738</x:v>
      </x:c>
      <x:c r="S1648" s="8">
        <x:v>72001.40923058872</x:v>
      </x:c>
      <x:c r="T1648" s="12">
        <x:v>340325.91706644767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426109</x:v>
      </x:c>
      <x:c r="B1649" s="1">
        <x:v>44784.576904297166</x:v>
      </x:c>
      <x:c r="C1649" s="6">
        <x:v>27.450567751666668</x:v>
      </x:c>
      <x:c r="D1649" s="14" t="s">
        <x:v>94</x:v>
      </x:c>
      <x:c r="E1649" s="15">
        <x:v>44771.47877003059</x:v>
      </x:c>
      <x:c r="F1649" t="s">
        <x:v>99</x:v>
      </x:c>
      <x:c r="G1649" s="6">
        <x:v>81.86794831989772</x:v>
      </x:c>
      <x:c r="H1649" t="s">
        <x:v>97</x:v>
      </x:c>
      <x:c r="I1649" s="6">
        <x:v>27.653387618222496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22.735</x:v>
      </x:c>
      <x:c r="S1649" s="8">
        <x:v>72011.58940208844</x:v>
      </x:c>
      <x:c r="T1649" s="12">
        <x:v>340341.14062894165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426114</x:v>
      </x:c>
      <x:c r="B1650" s="1">
        <x:v>44784.576916041595</x:v>
      </x:c>
      <x:c r="C1650" s="6">
        <x:v>27.467479716666666</x:v>
      </x:c>
      <x:c r="D1650" s="14" t="s">
        <x:v>94</x:v>
      </x:c>
      <x:c r="E1650" s="15">
        <x:v>44771.47877003059</x:v>
      </x:c>
      <x:c r="F1650" t="s">
        <x:v>99</x:v>
      </x:c>
      <x:c r="G1650" s="6">
        <x:v>81.85189553008394</x:v>
      </x:c>
      <x:c r="H1650" t="s">
        <x:v>97</x:v>
      </x:c>
      <x:c r="I1650" s="6">
        <x:v>27.647224253636068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22.738</x:v>
      </x:c>
      <x:c r="S1650" s="8">
        <x:v>72015.55220772309</x:v>
      </x:c>
      <x:c r="T1650" s="12">
        <x:v>340349.4362534614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426116</x:v>
      </x:c>
      <x:c r="B1651" s="1">
        <x:v>44784.576927189446</x:v>
      </x:c>
      <x:c r="C1651" s="6">
        <x:v>27.483532625</x:v>
      </x:c>
      <x:c r="D1651" s="14" t="s">
        <x:v>94</x:v>
      </x:c>
      <x:c r="E1651" s="15">
        <x:v>44771.47877003059</x:v>
      </x:c>
      <x:c r="F1651" t="s">
        <x:v>99</x:v>
      </x:c>
      <x:c r="G1651" s="6">
        <x:v>81.86453920909777</x:v>
      </x:c>
      <x:c r="H1651" t="s">
        <x:v>97</x:v>
      </x:c>
      <x:c r="I1651" s="6">
        <x:v>27.648877838145836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22.735999999999997</x:v>
      </x:c>
      <x:c r="S1651" s="8">
        <x:v>72009.33012573665</x:v>
      </x:c>
      <x:c r="T1651" s="12">
        <x:v>340327.3861779281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426124</x:v>
      </x:c>
      <x:c r="B1652" s="1">
        <x:v>44784.57693890793</x:v>
      </x:c>
      <x:c r="C1652" s="6">
        <x:v>27.50040724</x:v>
      </x:c>
      <x:c r="D1652" s="14" t="s">
        <x:v>94</x:v>
      </x:c>
      <x:c r="E1652" s="15">
        <x:v>44771.47877003059</x:v>
      </x:c>
      <x:c r="F1652" t="s">
        <x:v>99</x:v>
      </x:c>
      <x:c r="G1652" s="6">
        <x:v>81.85030223216461</x:v>
      </x:c>
      <x:c r="H1652" t="s">
        <x:v>97</x:v>
      </x:c>
      <x:c r="I1652" s="6">
        <x:v>27.64923862032856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22.738</x:v>
      </x:c>
      <x:c r="S1652" s="8">
        <x:v>72021.5519761628</x:v>
      </x:c>
      <x:c r="T1652" s="12">
        <x:v>340319.064904787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426129</x:v>
      </x:c>
      <x:c r="B1653" s="1">
        <x:v>44784.57695066361</x:v>
      </x:c>
      <x:c r="C1653" s="6">
        <x:v>27.51733542</x:v>
      </x:c>
      <x:c r="D1653" s="14" t="s">
        <x:v>94</x:v>
      </x:c>
      <x:c r="E1653" s="15">
        <x:v>44771.47877003059</x:v>
      </x:c>
      <x:c r="F1653" t="s">
        <x:v>99</x:v>
      </x:c>
      <x:c r="G1653" s="6">
        <x:v>81.82072017497097</x:v>
      </x:c>
      <x:c r="H1653" t="s">
        <x:v>97</x:v>
      </x:c>
      <x:c r="I1653" s="6">
        <x:v>27.651373249038897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22.741999999999997</x:v>
      </x:c>
      <x:c r="S1653" s="8">
        <x:v>72013.98122538907</x:v>
      </x:c>
      <x:c r="T1653" s="12">
        <x:v>340324.0392382004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426134</x:v>
      </x:c>
      <x:c r="B1654" s="1">
        <x:v>44784.57696240219</x:v>
      </x:c>
      <x:c r="C1654" s="6">
        <x:v>27.534238988333332</x:v>
      </x:c>
      <x:c r="D1654" s="14" t="s">
        <x:v>94</x:v>
      </x:c>
      <x:c r="E1654" s="15">
        <x:v>44771.47877003059</x:v>
      </x:c>
      <x:c r="F1654" t="s">
        <x:v>99</x:v>
      </x:c>
      <x:c r="G1654" s="6">
        <x:v>81.85668309503846</x:v>
      </x:c>
      <x:c r="H1654" t="s">
        <x:v>97</x:v>
      </x:c>
      <x:c r="I1654" s="6">
        <x:v>27.649990250002247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22.736999999999995</x:v>
      </x:c>
      <x:c r="S1654" s="8">
        <x:v>72011.62781348314</x:v>
      </x:c>
      <x:c r="T1654" s="12">
        <x:v>340327.9683053136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426136</x:v>
      </x:c>
      <x:c r="B1655" s="1">
        <x:v>44784.57697361336</x:v>
      </x:c>
      <x:c r="C1655" s="6">
        <x:v>27.55038306166667</x:v>
      </x:c>
      <x:c r="D1655" s="14" t="s">
        <x:v>94</x:v>
      </x:c>
      <x:c r="E1655" s="15">
        <x:v>44771.47877003059</x:v>
      </x:c>
      <x:c r="F1655" t="s">
        <x:v>99</x:v>
      </x:c>
      <x:c r="G1655" s="6">
        <x:v>81.84035537144571</x:v>
      </x:c>
      <x:c r="H1655" t="s">
        <x:v>97</x:v>
      </x:c>
      <x:c r="I1655" s="6">
        <x:v>27.65299677037592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22.738999999999997</x:v>
      </x:c>
      <x:c r="S1655" s="8">
        <x:v>72021.19454591919</x:v>
      </x:c>
      <x:c r="T1655" s="12">
        <x:v>340338.10302651534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426143</x:v>
      </x:c>
      <x:c r="B1656" s="1">
        <x:v>44784.57698534699</x:v>
      </x:c>
      <x:c r="C1656" s="6">
        <x:v>27.567279498333335</x:v>
      </x:c>
      <x:c r="D1656" s="14" t="s">
        <x:v>94</x:v>
      </x:c>
      <x:c r="E1656" s="15">
        <x:v>44771.47877003059</x:v>
      </x:c>
      <x:c r="F1656" t="s">
        <x:v>99</x:v>
      </x:c>
      <x:c r="G1656" s="6">
        <x:v>81.8272339924819</x:v>
      </x:c>
      <x:c r="H1656" t="s">
        <x:v>97</x:v>
      </x:c>
      <x:c r="I1656" s="6">
        <x:v>27.64313539361956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22.741999999999997</x:v>
      </x:c>
      <x:c r="S1656" s="8">
        <x:v>72026.50592068932</x:v>
      </x:c>
      <x:c r="T1656" s="12">
        <x:v>340336.3617206048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426148</x:v>
      </x:c>
      <x:c r="B1657" s="1">
        <x:v>44784.57699709521</x:v>
      </x:c>
      <x:c r="C1657" s="6">
        <x:v>27.584196931666668</x:v>
      </x:c>
      <x:c r="D1657" s="14" t="s">
        <x:v>94</x:v>
      </x:c>
      <x:c r="E1657" s="15">
        <x:v>44771.47877003059</x:v>
      </x:c>
      <x:c r="F1657" t="s">
        <x:v>99</x:v>
      </x:c>
      <x:c r="G1657" s="6">
        <x:v>81.83873130752943</x:v>
      </x:c>
      <x:c r="H1657" t="s">
        <x:v>97</x:v>
      </x:c>
      <x:c r="I1657" s="6">
        <x:v>27.646232103321836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22.739999999999995</x:v>
      </x:c>
      <x:c r="S1657" s="8">
        <x:v>72025.67267965752</x:v>
      </x:c>
      <x:c r="T1657" s="12">
        <x:v>340333.35572811164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426151</x:v>
      </x:c>
      <x:c r="B1658" s="1">
        <x:v>44784.57700825144</x:v>
      </x:c>
      <x:c r="C1658" s="6">
        <x:v>27.6002619</x:v>
      </x:c>
      <x:c r="D1658" s="14" t="s">
        <x:v>94</x:v>
      </x:c>
      <x:c r="E1658" s="15">
        <x:v>44771.47877003059</x:v>
      </x:c>
      <x:c r="F1658" t="s">
        <x:v>99</x:v>
      </x:c>
      <x:c r="G1658" s="6">
        <x:v>81.84980285081156</x:v>
      </x:c>
      <x:c r="H1658" t="s">
        <x:v>97</x:v>
      </x:c>
      <x:c r="I1658" s="6">
        <x:v>27.64986998924269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22.738</x:v>
      </x:c>
      <x:c r="S1658" s="8">
        <x:v>72020.67922999579</x:v>
      </x:c>
      <x:c r="T1658" s="12">
        <x:v>340318.036474136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426158</x:v>
      </x:c>
      <x:c r="B1659" s="1">
        <x:v>44784.577019951</x:v>
      </x:c>
      <x:c r="C1659" s="6">
        <x:v>27.617109261666666</x:v>
      </x:c>
      <x:c r="D1659" s="14" t="s">
        <x:v>94</x:v>
      </x:c>
      <x:c r="E1659" s="15">
        <x:v>44771.47877003059</x:v>
      </x:c>
      <x:c r="F1659" t="s">
        <x:v>99</x:v>
      </x:c>
      <x:c r="G1659" s="6">
        <x:v>81.81531741481477</x:v>
      </x:c>
      <x:c r="H1659" t="s">
        <x:v>97</x:v>
      </x:c>
      <x:c r="I1659" s="6">
        <x:v>27.649388946250383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22.742999999999995</x:v>
      </x:c>
      <x:c r="S1659" s="8">
        <x:v>72021.69453613776</x:v>
      </x:c>
      <x:c r="T1659" s="12">
        <x:v>340322.930503291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426163</x:v>
      </x:c>
      <x:c r="B1660" s="1">
        <x:v>44784.577031740315</x:v>
      </x:c>
      <x:c r="C1660" s="6">
        <x:v>27.63408588</x:v>
      </x:c>
      <x:c r="D1660" s="14" t="s">
        <x:v>94</x:v>
      </x:c>
      <x:c r="E1660" s="15">
        <x:v>44771.47877003059</x:v>
      </x:c>
      <x:c r="F1660" t="s">
        <x:v>99</x:v>
      </x:c>
      <x:c r="G1660" s="6">
        <x:v>81.82983214636653</x:v>
      </x:c>
      <x:c r="H1660" t="s">
        <x:v>97</x:v>
      </x:c>
      <x:c r="I1660" s="6">
        <x:v>27.648667381890846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22.741</x:v>
      </x:c>
      <x:c r="S1660" s="8">
        <x:v>72028.42154204627</x:v>
      </x:c>
      <x:c r="T1660" s="12">
        <x:v>340332.9458819938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426166</x:v>
      </x:c>
      <x:c r="B1661" s="1">
        <x:v>44784.57704292236</x:v>
      </x:c>
      <x:c r="C1661" s="6">
        <x:v>27.65018803</x:v>
      </x:c>
      <x:c r="D1661" s="14" t="s">
        <x:v>94</x:v>
      </x:c>
      <x:c r="E1661" s="15">
        <x:v>44771.47877003059</x:v>
      </x:c>
      <x:c r="F1661" t="s">
        <x:v>99</x:v>
      </x:c>
      <x:c r="G1661" s="6">
        <x:v>81.82247929683425</x:v>
      </x:c>
      <x:c r="H1661" t="s">
        <x:v>97</x:v>
      </x:c>
      <x:c r="I1661" s="6">
        <x:v>27.649148424779924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22.741999999999997</x:v>
      </x:c>
      <x:c r="S1661" s="8">
        <x:v>72031.95691641429</x:v>
      </x:c>
      <x:c r="T1661" s="12">
        <x:v>340335.7238351668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426173</x:v>
      </x:c>
      <x:c r="B1662" s="1">
        <x:v>44784.57705466868</x:v>
      </x:c>
      <x:c r="C1662" s="6">
        <x:v>27.667102726666666</x:v>
      </x:c>
      <x:c r="D1662" s="14" t="s">
        <x:v>94</x:v>
      </x:c>
      <x:c r="E1662" s="15">
        <x:v>44771.47877003059</x:v>
      </x:c>
      <x:c r="F1662" t="s">
        <x:v>99</x:v>
      </x:c>
      <x:c r="G1662" s="6">
        <x:v>81.81553134777968</x:v>
      </x:c>
      <x:c r="H1662" t="s">
        <x:v>97</x:v>
      </x:c>
      <x:c r="I1662" s="6">
        <x:v>27.649118359597196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22.742999999999995</x:v>
      </x:c>
      <x:c r="S1662" s="8">
        <x:v>72032.37253781308</x:v>
      </x:c>
      <x:c r="T1662" s="12">
        <x:v>340335.9065839536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426178</x:v>
      </x:c>
      <x:c r="B1663" s="1">
        <x:v>44784.57706644674</x:v>
      </x:c>
      <x:c r="C1663" s="6">
        <x:v>27.684063133333332</x:v>
      </x:c>
      <x:c r="D1663" s="14" t="s">
        <x:v>94</x:v>
      </x:c>
      <x:c r="E1663" s="15">
        <x:v>44771.47877003059</x:v>
      </x:c>
      <x:c r="F1663" t="s">
        <x:v>99</x:v>
      </x:c>
      <x:c r="G1663" s="6">
        <x:v>81.85069935314908</x:v>
      </x:c>
      <x:c r="H1663" t="s">
        <x:v>97</x:v>
      </x:c>
      <x:c r="I1663" s="6">
        <x:v>27.639918426371878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22.738999999999997</x:v>
      </x:c>
      <x:c r="S1663" s="8">
        <x:v>72027.13787150345</x:v>
      </x:c>
      <x:c r="T1663" s="12">
        <x:v>340347.2096451763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426180</x:v>
      </x:c>
      <x:c r="B1664" s="1">
        <x:v>44784.5770776092</x:v>
      </x:c>
      <x:c r="C1664" s="6">
        <x:v>27.700137073333334</x:v>
      </x:c>
      <x:c r="D1664" s="14" t="s">
        <x:v>94</x:v>
      </x:c>
      <x:c r="E1664" s="15">
        <x:v>44771.47877003059</x:v>
      </x:c>
      <x:c r="F1664" t="s">
        <x:v>99</x:v>
      </x:c>
      <x:c r="G1664" s="6">
        <x:v>81.95197998788679</x:v>
      </x:c>
      <x:c r="H1664" t="s">
        <x:v>97</x:v>
      </x:c>
      <x:c r="I1664" s="6">
        <x:v>27.640008621674042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22.735999999999997</x:v>
      </x:c>
      <x:c r="S1664" s="8">
        <x:v>72029.00522216044</x:v>
      </x:c>
      <x:c r="T1664" s="12">
        <x:v>340337.03107383155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426185</x:v>
      </x:c>
      <x:c r="B1665" s="1">
        <x:v>44784.57708934724</x:v>
      </x:c>
      <x:c r="C1665" s="6">
        <x:v>27.717039846666665</x:v>
      </x:c>
      <x:c r="D1665" s="14" t="s">
        <x:v>94</x:v>
      </x:c>
      <x:c r="E1665" s="15">
        <x:v>44771.47877003059</x:v>
      </x:c>
      <x:c r="F1665" t="s">
        <x:v>99</x:v>
      </x:c>
      <x:c r="G1665" s="6">
        <x:v>81.8334812332279</x:v>
      </x:c>
      <x:c r="H1665" t="s">
        <x:v>97</x:v>
      </x:c>
      <x:c r="I1665" s="6">
        <x:v>27.626419223598532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22.742999999999995</x:v>
      </x:c>
      <x:c r="S1665" s="8">
        <x:v>72031.78396676997</x:v>
      </x:c>
      <x:c r="T1665" s="12">
        <x:v>340341.8356622672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426193</x:v>
      </x:c>
      <x:c r="B1666" s="1">
        <x:v>44784.57710108354</x:v>
      </x:c>
      <x:c r="C1666" s="6">
        <x:v>27.733940126666667</x:v>
      </x:c>
      <x:c r="D1666" s="14" t="s">
        <x:v>94</x:v>
      </x:c>
      <x:c r="E1666" s="15">
        <x:v>44771.47877003059</x:v>
      </x:c>
      <x:c r="F1666" t="s">
        <x:v>99</x:v>
      </x:c>
      <x:c r="G1666" s="6">
        <x:v>81.80389552220038</x:v>
      </x:c>
      <x:c r="H1666" t="s">
        <x:v>97</x:v>
      </x:c>
      <x:c r="I1666" s="6">
        <x:v>27.64620203816503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22.744999999999997</x:v>
      </x:c>
      <x:c r="S1666" s="8">
        <x:v>72029.93872230119</x:v>
      </x:c>
      <x:c r="T1666" s="12">
        <x:v>340334.6829904832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426199</x:v>
      </x:c>
      <x:c r="B1667" s="1">
        <x:v>44784.57711283875</x:v>
      </x:c>
      <x:c r="C1667" s="6">
        <x:v>27.750867628333335</x:v>
      </x:c>
      <x:c r="D1667" s="14" t="s">
        <x:v>94</x:v>
      </x:c>
      <x:c r="E1667" s="15">
        <x:v>44771.47877003059</x:v>
      </x:c>
      <x:c r="F1667" t="s">
        <x:v>99</x:v>
      </x:c>
      <x:c r="G1667" s="6">
        <x:v>81.78197294364925</x:v>
      </x:c>
      <x:c r="H1667" t="s">
        <x:v>97</x:v>
      </x:c>
      <x:c r="I1667" s="6">
        <x:v>27.65630394589789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22.747</x:v>
      </x:c>
      <x:c r="S1667" s="8">
        <x:v>72038.4167903908</x:v>
      </x:c>
      <x:c r="T1667" s="12">
        <x:v>340341.1888078037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426200</x:v>
      </x:c>
      <x:c r="B1668" s="1">
        <x:v>44784.57712401465</x:v>
      </x:c>
      <x:c r="C1668" s="6">
        <x:v>27.766960918333332</x:v>
      </x:c>
      <x:c r="D1668" s="14" t="s">
        <x:v>94</x:v>
      </x:c>
      <x:c r="E1668" s="15">
        <x:v>44771.47877003059</x:v>
      </x:c>
      <x:c r="F1668" t="s">
        <x:v>99</x:v>
      </x:c>
      <x:c r="G1668" s="6">
        <x:v>81.8714685541111</x:v>
      </x:c>
      <x:c r="H1668" t="s">
        <x:v>97</x:v>
      </x:c>
      <x:c r="I1668" s="6">
        <x:v>27.648937968507198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22.735</x:v>
      </x:c>
      <x:c r="S1668" s="8">
        <x:v>72039.81516053328</x:v>
      </x:c>
      <x:c r="T1668" s="12">
        <x:v>340331.5314749209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426207</x:v>
      </x:c>
      <x:c r="B1669" s="1">
        <x:v>44784.5771357805</x:v>
      </x:c>
      <x:c r="C1669" s="6">
        <x:v>27.783903751666667</x:v>
      </x:c>
      <x:c r="D1669" s="14" t="s">
        <x:v>94</x:v>
      </x:c>
      <x:c r="E1669" s="15">
        <x:v>44771.47877003059</x:v>
      </x:c>
      <x:c r="F1669" t="s">
        <x:v>99</x:v>
      </x:c>
      <x:c r="G1669" s="6">
        <x:v>81.80598711050565</x:v>
      </x:c>
      <x:c r="H1669" t="s">
        <x:v>97</x:v>
      </x:c>
      <x:c r="I1669" s="6">
        <x:v>27.643556305450147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22.744999999999997</x:v>
      </x:c>
      <x:c r="S1669" s="8">
        <x:v>72036.27633387994</x:v>
      </x:c>
      <x:c r="T1669" s="12">
        <x:v>340335.1614733002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426213</x:v>
      </x:c>
      <x:c r="B1670" s="1">
        <x:v>44784.57714753843</x:v>
      </x:c>
      <x:c r="C1670" s="6">
        <x:v>27.80083517</x:v>
      </x:c>
      <x:c r="D1670" s="14" t="s">
        <x:v>94</x:v>
      </x:c>
      <x:c r="E1670" s="15">
        <x:v>44771.47877003059</x:v>
      </x:c>
      <x:c r="F1670" t="s">
        <x:v>99</x:v>
      </x:c>
      <x:c r="G1670" s="6">
        <x:v>81.84454776136987</x:v>
      </x:c>
      <x:c r="H1670" t="s">
        <x:v>97</x:v>
      </x:c>
      <x:c r="I1670" s="6">
        <x:v>27.656514402632638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22.738</x:v>
      </x:c>
      <x:c r="S1670" s="8">
        <x:v>72040.03854053594</x:v>
      </x:c>
      <x:c r="T1670" s="12">
        <x:v>340340.2737899389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426215</x:v>
      </x:c>
      <x:c r="B1671" s="1">
        <x:v>44784.57715869487</x:v>
      </x:c>
      <x:c r="C1671" s="6">
        <x:v>27.816900441666668</x:v>
      </x:c>
      <x:c r="D1671" s="14" t="s">
        <x:v>94</x:v>
      </x:c>
      <x:c r="E1671" s="15">
        <x:v>44771.47877003059</x:v>
      </x:c>
      <x:c r="F1671" t="s">
        <x:v>99</x:v>
      </x:c>
      <x:c r="G1671" s="6">
        <x:v>81.79723478178971</x:v>
      </x:c>
      <x:c r="H1671" t="s">
        <x:v>97</x:v>
      </x:c>
      <x:c r="I1671" s="6">
        <x:v>27.645811191155644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22.745999999999995</x:v>
      </x:c>
      <x:c r="S1671" s="8">
        <x:v>72038.49942070058</x:v>
      </x:c>
      <x:c r="T1671" s="12">
        <x:v>340339.71407351864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426220</x:v>
      </x:c>
      <x:c r="B1672" s="1">
        <x:v>44784.57717044456</x:v>
      </x:c>
      <x:c r="C1672" s="6">
        <x:v>27.83381998833333</x:v>
      </x:c>
      <x:c r="D1672" s="14" t="s">
        <x:v>94</x:v>
      </x:c>
      <x:c r="E1672" s="15">
        <x:v>44771.47877003059</x:v>
      </x:c>
      <x:c r="F1672" t="s">
        <x:v>99</x:v>
      </x:c>
      <x:c r="G1672" s="6">
        <x:v>81.89861956098271</x:v>
      </x:c>
      <x:c r="H1672" t="s">
        <x:v>97</x:v>
      </x:c>
      <x:c r="I1672" s="6">
        <x:v>27.654500031572752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22.741999999999997</x:v>
      </x:c>
      <x:c r="S1672" s="8">
        <x:v>72042.08388243699</x:v>
      </x:c>
      <x:c r="T1672" s="12">
        <x:v>340342.47222614073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426229</x:v>
      </x:c>
      <x:c r="B1673" s="1">
        <x:v>44784.57718223199</x:v>
      </x:c>
      <x:c r="C1673" s="6">
        <x:v>27.85079388833333</x:v>
      </x:c>
      <x:c r="D1673" s="14" t="s">
        <x:v>94</x:v>
      </x:c>
      <x:c r="E1673" s="15">
        <x:v>44771.47877003059</x:v>
      </x:c>
      <x:c r="F1673" t="s">
        <x:v>99</x:v>
      </x:c>
      <x:c r="G1673" s="6">
        <x:v>81.84015797106255</x:v>
      </x:c>
      <x:c r="H1673" t="s">
        <x:v>97</x:v>
      </x:c>
      <x:c r="I1673" s="6">
        <x:v>27.644428194409556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22.739999999999995</x:v>
      </x:c>
      <x:c r="S1673" s="8">
        <x:v>72048.87163126365</x:v>
      </x:c>
      <x:c r="T1673" s="12">
        <x:v>340352.1972427114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426231</x:v>
      </x:c>
      <x:c r="B1674" s="1">
        <x:v>44784.57719341602</x:v>
      </x:c>
      <x:c r="C1674" s="6">
        <x:v>27.866898898333332</x:v>
      </x:c>
      <x:c r="D1674" s="14" t="s">
        <x:v>94</x:v>
      </x:c>
      <x:c r="E1674" s="15">
        <x:v>44771.47877003059</x:v>
      </x:c>
      <x:c r="F1674" t="s">
        <x:v>99</x:v>
      </x:c>
      <x:c r="G1674" s="6">
        <x:v>81.8267822768002</x:v>
      </x:c>
      <x:c r="H1674" t="s">
        <x:v>97</x:v>
      </x:c>
      <x:c r="I1674" s="6">
        <x:v>27.6437066311164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22.741999999999997</x:v>
      </x:c>
      <x:c r="S1674" s="8">
        <x:v>72041.22368869273</x:v>
      </x:c>
      <x:c r="T1674" s="12">
        <x:v>340339.2390482576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426236</x:v>
      </x:c>
      <x:c r="B1675" s="1">
        <x:v>44784.57720514105</x:v>
      </x:c>
      <x:c r="C1675" s="6">
        <x:v>27.883782941666666</x:v>
      </x:c>
      <x:c r="D1675" s="14" t="s">
        <x:v>94</x:v>
      </x:c>
      <x:c r="E1675" s="15">
        <x:v>44771.47877003059</x:v>
      </x:c>
      <x:c r="F1675" t="s">
        <x:v>99</x:v>
      </x:c>
      <x:c r="G1675" s="6">
        <x:v>81.82009547089801</x:v>
      </x:c>
      <x:c r="H1675" t="s">
        <x:v>97</x:v>
      </x:c>
      <x:c r="I1675" s="6">
        <x:v>27.643345849528032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22.742999999999995</x:v>
      </x:c>
      <x:c r="S1675" s="8">
        <x:v>72047.37910480027</x:v>
      </x:c>
      <x:c r="T1675" s="12">
        <x:v>340337.49324562534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426244</x:v>
      </x:c>
      <x:c r="B1676" s="1">
        <x:v>44784.577216876925</x:v>
      </x:c>
      <x:c r="C1676" s="6">
        <x:v>27.900682598333333</x:v>
      </x:c>
      <x:c r="D1676" s="14" t="s">
        <x:v>94</x:v>
      </x:c>
      <x:c r="E1676" s="15">
        <x:v>44771.47877003059</x:v>
      </x:c>
      <x:c r="F1676" t="s">
        <x:v>99</x:v>
      </x:c>
      <x:c r="G1676" s="6">
        <x:v>81.82744796450397</x:v>
      </x:c>
      <x:c r="H1676" t="s">
        <x:v>97</x:v>
      </x:c>
      <x:c r="I1676" s="6">
        <x:v>27.642864807470687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22.741999999999997</x:v>
      </x:c>
      <x:c r="S1676" s="8">
        <x:v>72045.77515423285</x:v>
      </x:c>
      <x:c r="T1676" s="12">
        <x:v>340329.96155633684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426245</x:v>
      </x:c>
      <x:c r="B1677" s="1">
        <x:v>44784.577228046815</x:v>
      </x:c>
      <x:c r="C1677" s="6">
        <x:v>27.916767233333335</x:v>
      </x:c>
      <x:c r="D1677" s="14" t="s">
        <x:v>94</x:v>
      </x:c>
      <x:c r="E1677" s="15">
        <x:v>44771.47877003059</x:v>
      </x:c>
      <x:c r="F1677" t="s">
        <x:v>99</x:v>
      </x:c>
      <x:c r="G1677" s="6">
        <x:v>81.79159658991402</x:v>
      </x:c>
      <x:c r="H1677" t="s">
        <x:v>97</x:v>
      </x:c>
      <x:c r="I1677" s="6">
        <x:v>27.64412754301884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22.747</x:v>
      </x:c>
      <x:c r="S1677" s="8">
        <x:v>72053.96494698183</x:v>
      </x:c>
      <x:c r="T1677" s="12">
        <x:v>340345.4566979308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426251</x:v>
      </x:c>
      <x:c r="B1678" s="1">
        <x:v>44784.57723979231</x:v>
      </x:c>
      <x:c r="C1678" s="6">
        <x:v>27.933680745</x:v>
      </x:c>
      <x:c r="D1678" s="14" t="s">
        <x:v>94</x:v>
      </x:c>
      <x:c r="E1678" s="15">
        <x:v>44771.47877003059</x:v>
      </x:c>
      <x:c r="F1678" t="s">
        <x:v>99</x:v>
      </x:c>
      <x:c r="G1678" s="6">
        <x:v>81.8233048714914</x:v>
      </x:c>
      <x:c r="H1678" t="s">
        <x:v>97</x:v>
      </x:c>
      <x:c r="I1678" s="6">
        <x:v>27.6392870593304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22.742999999999995</x:v>
      </x:c>
      <x:c r="S1678" s="8">
        <x:v>72052.04905946014</x:v>
      </x:c>
      <x:c r="T1678" s="12">
        <x:v>340334.77202457323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426257</x:v>
      </x:c>
      <x:c r="B1679" s="1">
        <x:v>44784.57725153413</x:v>
      </x:c>
      <x:c r="C1679" s="6">
        <x:v>27.950588976666666</x:v>
      </x:c>
      <x:c r="D1679" s="14" t="s">
        <x:v>94</x:v>
      </x:c>
      <x:c r="E1679" s="15">
        <x:v>44771.47877003059</x:v>
      </x:c>
      <x:c r="F1679" t="s">
        <x:v>99</x:v>
      </x:c>
      <x:c r="G1679" s="6">
        <x:v>81.80841775571845</x:v>
      </x:c>
      <x:c r="H1679" t="s">
        <x:v>97</x:v>
      </x:c>
      <x:c r="I1679" s="6">
        <x:v>27.649298750696744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22.744</x:v>
      </x:c>
      <x:c r="S1679" s="8">
        <x:v>72048.41033624971</x:v>
      </x:c>
      <x:c r="T1679" s="12">
        <x:v>340338.06410777016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426264</x:v>
      </x:c>
      <x:c r="B1680" s="1">
        <x:v>44784.577263312036</x:v>
      </x:c>
      <x:c r="C1680" s="6">
        <x:v>27.967549156666667</x:v>
      </x:c>
      <x:c r="D1680" s="14" t="s">
        <x:v>94</x:v>
      </x:c>
      <x:c r="E1680" s="15">
        <x:v>44771.47877003059</x:v>
      </x:c>
      <x:c r="F1680" t="s">
        <x:v>99</x:v>
      </x:c>
      <x:c r="G1680" s="6">
        <x:v>81.80388963191294</x:v>
      </x:c>
      <x:c r="H1680" t="s">
        <x:v>97</x:v>
      </x:c>
      <x:c r="I1680" s="6">
        <x:v>27.637392958918554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22.745999999999995</x:v>
      </x:c>
      <x:c r="S1680" s="8">
        <x:v>72054.70372675968</x:v>
      </x:c>
      <x:c r="T1680" s="12">
        <x:v>340340.0095553796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426266</x:v>
      </x:c>
      <x:c r="B1681" s="1">
        <x:v>44784.577274478535</x:v>
      </x:c>
      <x:c r="C1681" s="6">
        <x:v>27.98362892666667</x:v>
      </x:c>
      <x:c r="D1681" s="14" t="s">
        <x:v>94</x:v>
      </x:c>
      <x:c r="E1681" s="15">
        <x:v>44771.47877003059</x:v>
      </x:c>
      <x:c r="F1681" t="s">
        <x:v>99</x:v>
      </x:c>
      <x:c r="G1681" s="6">
        <x:v>81.78415299239364</x:v>
      </x:c>
      <x:c r="H1681" t="s">
        <x:v>97</x:v>
      </x:c>
      <x:c r="I1681" s="6">
        <x:v>27.644728845827558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22.747999999999998</x:v>
      </x:c>
      <x:c r="S1681" s="8">
        <x:v>72056.07257558049</x:v>
      </x:c>
      <x:c r="T1681" s="12">
        <x:v>340349.920075225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426271</x:v>
      </x:c>
      <x:c r="B1682" s="1">
        <x:v>44784.5772861909</x:v>
      </x:c>
      <x:c r="C1682" s="6">
        <x:v>28.00049472</x:v>
      </x:c>
      <x:c r="D1682" s="14" t="s">
        <x:v>94</x:v>
      </x:c>
      <x:c r="E1682" s="15">
        <x:v>44771.47877003059</x:v>
      </x:c>
      <x:c r="F1682" t="s">
        <x:v>99</x:v>
      </x:c>
      <x:c r="G1682" s="6">
        <x:v>81.81718905005661</x:v>
      </x:c>
      <x:c r="H1682" t="s">
        <x:v>97</x:v>
      </x:c>
      <x:c r="I1682" s="6">
        <x:v>27.63820471610734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22.744</x:v>
      </x:c>
      <x:c r="S1682" s="8">
        <x:v>72052.9635122015</x:v>
      </x:c>
      <x:c r="T1682" s="12">
        <x:v>340345.2928540118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426279</x:v>
      </x:c>
      <x:c r="B1683" s="1">
        <x:v>44784.57729794776</x:v>
      </x:c>
      <x:c r="C1683" s="6">
        <x:v>28.017424593333335</x:v>
      </x:c>
      <x:c r="D1683" s="14" t="s">
        <x:v>94</x:v>
      </x:c>
      <x:c r="E1683" s="15">
        <x:v>44771.47877003059</x:v>
      </x:c>
      <x:c r="F1683" t="s">
        <x:v>99</x:v>
      </x:c>
      <x:c r="G1683" s="6">
        <x:v>81.78424271073223</x:v>
      </x:c>
      <x:c r="H1683" t="s">
        <x:v>97</x:v>
      </x:c>
      <x:c r="I1683" s="6">
        <x:v>27.63579951019301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22.748999999999995</x:v>
      </x:c>
      <x:c r="S1683" s="8">
        <x:v>72055.32739599406</x:v>
      </x:c>
      <x:c r="T1683" s="12">
        <x:v>340334.96431136155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426280</x:v>
      </x:c>
      <x:c r="B1684" s="1">
        <x:v>44784.57730910356</x:v>
      </x:c>
      <x:c r="C1684" s="6">
        <x:v>28.033488946666665</x:v>
      </x:c>
      <x:c r="D1684" s="14" t="s">
        <x:v>94</x:v>
      </x:c>
      <x:c r="E1684" s="15">
        <x:v>44771.47877003059</x:v>
      </x:c>
      <x:c r="F1684" t="s">
        <x:v>99</x:v>
      </x:c>
      <x:c r="G1684" s="6">
        <x:v>81.75055765520541</x:v>
      </x:c>
      <x:c r="H1684" t="s">
        <x:v>97</x:v>
      </x:c>
      <x:c r="I1684" s="6">
        <x:v>27.643165458748626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22.753</x:v>
      </x:c>
      <x:c r="S1684" s="8">
        <x:v>72056.21718993661</x:v>
      </x:c>
      <x:c r="T1684" s="12">
        <x:v>340346.1112422124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426286</x:v>
      </x:c>
      <x:c r="B1685" s="1">
        <x:v>44784.57732088139</x:v>
      </x:c>
      <x:c r="C1685" s="6">
        <x:v>28.050449031666666</x:v>
      </x:c>
      <x:c r="D1685" s="14" t="s">
        <x:v>94</x:v>
      </x:c>
      <x:c r="E1685" s="15">
        <x:v>44771.47877003059</x:v>
      </x:c>
      <x:c r="F1685" t="s">
        <x:v>99</x:v>
      </x:c>
      <x:c r="G1685" s="6">
        <x:v>81.78362486060318</x:v>
      </x:c>
      <x:c r="H1685" t="s">
        <x:v>97</x:v>
      </x:c>
      <x:c r="I1685" s="6">
        <x:v>27.63658120192622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22.748999999999995</x:v>
      </x:c>
      <x:c r="S1685" s="8">
        <x:v>72057.7440231079</x:v>
      </x:c>
      <x:c r="T1685" s="12">
        <x:v>340340.7270368601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426292</x:v>
      </x:c>
      <x:c r="B1686" s="1">
        <x:v>44784.57733264158</x:v>
      </x:c>
      <x:c r="C1686" s="6">
        <x:v>28.067383705</x:v>
      </x:c>
      <x:c r="D1686" s="14" t="s">
        <x:v>94</x:v>
      </x:c>
      <x:c r="E1686" s="15">
        <x:v>44771.47877003059</x:v>
      </x:c>
      <x:c r="F1686" t="s">
        <x:v>99</x:v>
      </x:c>
      <x:c r="G1686" s="6">
        <x:v>81.7698569351055</x:v>
      </x:c>
      <x:c r="H1686" t="s">
        <x:v>97</x:v>
      </x:c>
      <x:c r="I1686" s="6">
        <x:v>27.671637256810754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22.747</x:v>
      </x:c>
      <x:c r="S1686" s="8">
        <x:v>72062.19938189271</x:v>
      </x:c>
      <x:c r="T1686" s="12">
        <x:v>340343.4892527555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426295</x:v>
      </x:c>
      <x:c r="B1687" s="1">
        <x:v>44784.57734383523</x:v>
      </x:c>
      <x:c r="C1687" s="6">
        <x:v>28.083502555</x:v>
      </x:c>
      <x:c r="D1687" s="14" t="s">
        <x:v>94</x:v>
      </x:c>
      <x:c r="E1687" s="15">
        <x:v>44771.47877003059</x:v>
      </x:c>
      <x:c r="F1687" t="s">
        <x:v>99</x:v>
      </x:c>
      <x:c r="G1687" s="6">
        <x:v>81.79153793757281</x:v>
      </x:c>
      <x:c r="H1687" t="s">
        <x:v>97</x:v>
      </x:c>
      <x:c r="I1687" s="6">
        <x:v>27.661835955875176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22.744999999999997</x:v>
      </x:c>
      <x:c r="S1687" s="8">
        <x:v>72064.60850509783</x:v>
      </x:c>
      <x:c r="T1687" s="12">
        <x:v>340338.39176744525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426301</x:v>
      </x:c>
      <x:c r="B1688" s="1">
        <x:v>44784.57735557051</x:v>
      </x:c>
      <x:c r="C1688" s="6">
        <x:v>28.100401363333333</x:v>
      </x:c>
      <x:c r="D1688" s="14" t="s">
        <x:v>94</x:v>
      </x:c>
      <x:c r="E1688" s="15">
        <x:v>44771.47877003059</x:v>
      </x:c>
      <x:c r="F1688" t="s">
        <x:v>99</x:v>
      </x:c>
      <x:c r="G1688" s="6">
        <x:v>81.85069122744076</x:v>
      </x:c>
      <x:c r="H1688" t="s">
        <x:v>97</x:v>
      </x:c>
      <x:c r="I1688" s="6">
        <x:v>27.653357553002024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22.748999999999995</x:v>
      </x:c>
      <x:c r="S1688" s="8">
        <x:v>72064.02912760993</x:v>
      </x:c>
      <x:c r="T1688" s="12">
        <x:v>340339.95112061733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426308</x:v>
      </x:c>
      <x:c r="B1689" s="1">
        <x:v>44784.577367324906</x:v>
      </x:c>
      <x:c r="C1689" s="6">
        <x:v>28.117327695</x:v>
      </x:c>
      <x:c r="D1689" s="14" t="s">
        <x:v>94</x:v>
      </x:c>
      <x:c r="E1689" s="15">
        <x:v>44771.47877003059</x:v>
      </x:c>
      <x:c r="F1689" t="s">
        <x:v>99</x:v>
      </x:c>
      <x:c r="G1689" s="6">
        <x:v>81.80284381059558</x:v>
      </x:c>
      <x:c r="H1689" t="s">
        <x:v>97</x:v>
      </x:c>
      <x:c r="I1689" s="6">
        <x:v>27.638715822586164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22.745999999999995</x:v>
      </x:c>
      <x:c r="S1689" s="8">
        <x:v>72056.80062108881</x:v>
      </x:c>
      <x:c r="T1689" s="12">
        <x:v>340329.9498075099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426314</x:v>
      </x:c>
      <x:c r="B1690" s="1">
        <x:v>44784.57737907366</x:v>
      </x:c>
      <x:c r="C1690" s="6">
        <x:v>28.13424589</x:v>
      </x:c>
      <x:c r="D1690" s="14" t="s">
        <x:v>94</x:v>
      </x:c>
      <x:c r="E1690" s="15">
        <x:v>44771.47877003059</x:v>
      </x:c>
      <x:c r="F1690" t="s">
        <x:v>99</x:v>
      </x:c>
      <x:c r="G1690" s="6">
        <x:v>81.77596841903969</x:v>
      </x:c>
      <x:c r="H1690" t="s">
        <x:v>97</x:v>
      </x:c>
      <x:c r="I1690" s="6">
        <x:v>27.63745308907346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22.75</x:v>
      </x:c>
      <x:c r="S1690" s="8">
        <x:v>72059.81449454937</x:v>
      </x:c>
      <x:c r="T1690" s="12">
        <x:v>340332.5918654988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426315</x:v>
      </x:c>
      <x:c r="B1691" s="1">
        <x:v>44784.577390243605</x:v>
      </x:c>
      <x:c r="C1691" s="6">
        <x:v>28.15033061666667</x:v>
      </x:c>
      <x:c r="D1691" s="14" t="s">
        <x:v>94</x:v>
      </x:c>
      <x:c r="E1691" s="15">
        <x:v>44771.47877003059</x:v>
      </x:c>
      <x:c r="F1691" t="s">
        <x:v>99</x:v>
      </x:c>
      <x:c r="G1691" s="6">
        <x:v>81.77078878738389</x:v>
      </x:c>
      <x:c r="H1691" t="s">
        <x:v>97</x:v>
      </x:c>
      <x:c r="I1691" s="6">
        <x:v>27.64400728246983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22.75</x:v>
      </x:c>
      <x:c r="S1691" s="8">
        <x:v>72064.71912155458</x:v>
      </x:c>
      <x:c r="T1691" s="12">
        <x:v>340342.31243085314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426321</x:v>
      </x:c>
      <x:c r="B1692" s="1">
        <x:v>44784.57740200913</x:v>
      </x:c>
      <x:c r="C1692" s="6">
        <x:v>28.16727298</x:v>
      </x:c>
      <x:c r="D1692" s="14" t="s">
        <x:v>94</x:v>
      </x:c>
      <x:c r="E1692" s="15">
        <x:v>44771.47877003059</x:v>
      </x:c>
      <x:c r="F1692" t="s">
        <x:v>99</x:v>
      </x:c>
      <x:c r="G1692" s="6">
        <x:v>81.81883909507214</x:v>
      </x:c>
      <x:c r="H1692" t="s">
        <x:v>97</x:v>
      </x:c>
      <x:c r="I1692" s="6">
        <x:v>27.667187582899714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22.751999999999995</x:v>
      </x:c>
      <x:c r="S1692" s="8">
        <x:v>72066.85768981949</x:v>
      </x:c>
      <x:c r="T1692" s="12">
        <x:v>340344.92576427816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426329</x:v>
      </x:c>
      <x:c r="B1693" s="1">
        <x:v>44784.57741373714</x:v>
      </x:c>
      <x:c r="C1693" s="6">
        <x:v>28.184161305</x:v>
      </x:c>
      <x:c r="D1693" s="14" t="s">
        <x:v>94</x:v>
      </x:c>
      <x:c r="E1693" s="15">
        <x:v>44771.47877003059</x:v>
      </x:c>
      <x:c r="F1693" t="s">
        <x:v>99</x:v>
      </x:c>
      <x:c r="G1693" s="6">
        <x:v>81.75657742132451</x:v>
      </x:c>
      <x:c r="H1693" t="s">
        <x:v>97</x:v>
      </x:c>
      <x:c r="I1693" s="6">
        <x:v>27.653177161684198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22.750999999999998</x:v>
      </x:c>
      <x:c r="S1693" s="8">
        <x:v>72064.14964568472</x:v>
      </x:c>
      <x:c r="T1693" s="12">
        <x:v>340333.55717177683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426331</x:v>
      </x:c>
      <x:c r="B1694" s="1">
        <x:v>44784.57742488726</x:v>
      </x:c>
      <x:c r="C1694" s="6">
        <x:v>28.200217481666666</x:v>
      </x:c>
      <x:c r="D1694" s="14" t="s">
        <x:v>94</x:v>
      </x:c>
      <x:c r="E1694" s="15">
        <x:v>44771.47877003059</x:v>
      </x:c>
      <x:c r="F1694" t="s">
        <x:v>99</x:v>
      </x:c>
      <x:c r="G1694" s="6">
        <x:v>81.75450080221658</x:v>
      </x:c>
      <x:c r="H1694" t="s">
        <x:v>97</x:v>
      </x:c>
      <x:c r="I1694" s="6">
        <x:v>27.638174651022837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22.753</x:v>
      </x:c>
      <x:c r="S1694" s="8">
        <x:v>72061.2816275809</x:v>
      </x:c>
      <x:c r="T1694" s="12">
        <x:v>340321.28717926354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426336</x:v>
      </x:c>
      <x:c r="B1695" s="1">
        <x:v>44784.57743663953</x:v>
      </x:c>
      <x:c r="C1695" s="6">
        <x:v>28.21714075</x:v>
      </x:c>
      <x:c r="D1695" s="14" t="s">
        <x:v>94</x:v>
      </x:c>
      <x:c r="E1695" s="15">
        <x:v>44771.47877003059</x:v>
      </x:c>
      <x:c r="F1695" t="s">
        <x:v>99</x:v>
      </x:c>
      <x:c r="G1695" s="6">
        <x:v>81.78025058423776</x:v>
      </x:c>
      <x:c r="H1695" t="s">
        <x:v>97</x:v>
      </x:c>
      <x:c r="I1695" s="6">
        <x:v>27.64085044460353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22.748999999999995</x:v>
      </x:c>
      <x:c r="S1695" s="8">
        <x:v>72065.12795981408</x:v>
      </x:c>
      <x:c r="T1695" s="12">
        <x:v>340326.80301944725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426342</x:v>
      </x:c>
      <x:c r="B1696" s="1">
        <x:v>44784.57744836821</x:v>
      </x:c>
      <x:c r="C1696" s="6">
        <x:v>28.23403005666667</x:v>
      </x:c>
      <x:c r="D1696" s="14" t="s">
        <x:v>94</x:v>
      </x:c>
      <x:c r="E1696" s="15">
        <x:v>44771.47877003059</x:v>
      </x:c>
      <x:c r="F1696" t="s">
        <x:v>99</x:v>
      </x:c>
      <x:c r="G1696" s="6">
        <x:v>81.78769368661013</x:v>
      </x:c>
      <x:c r="H1696" t="s">
        <x:v>97</x:v>
      </x:c>
      <x:c r="I1696" s="6">
        <x:v>27.64024914248921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22.747999999999998</x:v>
      </x:c>
      <x:c r="S1696" s="8">
        <x:v>72068.55409168873</x:v>
      </x:c>
      <x:c r="T1696" s="12">
        <x:v>340332.93554175366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426345</x:v>
      </x:c>
      <x:c r="B1697" s="1">
        <x:v>44784.57745954706</x:v>
      </x:c>
      <x:c r="C1697" s="6">
        <x:v>28.25012758</x:v>
      </x:c>
      <x:c r="D1697" s="14" t="s">
        <x:v>94</x:v>
      </x:c>
      <x:c r="E1697" s="15">
        <x:v>44771.47877003059</x:v>
      </x:c>
      <x:c r="F1697" t="s">
        <x:v>99</x:v>
      </x:c>
      <x:c r="G1697" s="6">
        <x:v>81.76646492230148</x:v>
      </x:c>
      <x:c r="H1697" t="s">
        <x:v>97</x:v>
      </x:c>
      <x:c r="I1697" s="6">
        <x:v>27.649479141806296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22.75</x:v>
      </x:c>
      <x:c r="S1697" s="8">
        <x:v>72066.79805449759</x:v>
      </x:c>
      <x:c r="T1697" s="12">
        <x:v>340330.9957815791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426350</x:v>
      </x:c>
      <x:c r="B1698" s="1">
        <x:v>44784.577471300814</x:v>
      </x:c>
      <x:c r="C1698" s="6">
        <x:v>28.267052998333334</x:v>
      </x:c>
      <x:c r="D1698" s="14" t="s">
        <x:v>94</x:v>
      </x:c>
      <x:c r="E1698" s="15">
        <x:v>44771.47877003059</x:v>
      </x:c>
      <x:c r="F1698" t="s">
        <x:v>99</x:v>
      </x:c>
      <x:c r="G1698" s="6">
        <x:v>81.90194421463298</x:v>
      </x:c>
      <x:c r="H1698" t="s">
        <x:v>97</x:v>
      </x:c>
      <x:c r="I1698" s="6">
        <x:v>27.64148181193923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22.742999999999995</x:v>
      </x:c>
      <x:c r="S1698" s="8">
        <x:v>72068.86163797119</x:v>
      </x:c>
      <x:c r="T1698" s="12">
        <x:v>340336.3427990212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426356</x:v>
      </x:c>
      <x:c r="B1699" s="1">
        <x:v>44784.577483044355</x:v>
      </x:c>
      <x:c r="C1699" s="6">
        <x:v>28.283963693333334</x:v>
      </x:c>
      <x:c r="D1699" s="14" t="s">
        <x:v>94</x:v>
      </x:c>
      <x:c r="E1699" s="15">
        <x:v>44771.47877003059</x:v>
      </x:c>
      <x:c r="F1699" t="s">
        <x:v>99</x:v>
      </x:c>
      <x:c r="G1699" s="6">
        <x:v>81.78567379650931</x:v>
      </x:c>
      <x:c r="H1699" t="s">
        <x:v>97</x:v>
      </x:c>
      <x:c r="I1699" s="6">
        <x:v>27.642804677218464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22.747999999999998</x:v>
      </x:c>
      <x:c r="S1699" s="8">
        <x:v>72065.97215645852</x:v>
      </x:c>
      <x:c r="T1699" s="12">
        <x:v>340339.58967840055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426364</x:v>
      </x:c>
      <x:c r="B1700" s="1">
        <x:v>44784.57749479561</x:v>
      </x:c>
      <x:c r="C1700" s="6">
        <x:v>28.300885511666667</x:v>
      </x:c>
      <x:c r="D1700" s="14" t="s">
        <x:v>94</x:v>
      </x:c>
      <x:c r="E1700" s="15">
        <x:v>44771.47877003059</x:v>
      </x:c>
      <x:c r="F1700" t="s">
        <x:v>99</x:v>
      </x:c>
      <x:c r="G1700" s="6">
        <x:v>81.77295086138794</x:v>
      </x:c>
      <x:c r="H1700" t="s">
        <x:v>97</x:v>
      </x:c>
      <x:c r="I1700" s="6">
        <x:v>27.641271356147627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22.75</x:v>
      </x:c>
      <x:c r="S1700" s="8">
        <x:v>72080.44553476346</x:v>
      </x:c>
      <x:c r="T1700" s="12">
        <x:v>340343.6941881566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426365</x:v>
      </x:c>
      <x:c r="B1701" s="1">
        <x:v>44784.57750594472</x:v>
      </x:c>
      <x:c r="C1701" s="6">
        <x:v>28.31694022</x:v>
      </x:c>
      <x:c r="D1701" s="14" t="s">
        <x:v>94</x:v>
      </x:c>
      <x:c r="E1701" s="15">
        <x:v>44771.47877003059</x:v>
      </x:c>
      <x:c r="F1701" t="s">
        <x:v>99</x:v>
      </x:c>
      <x:c r="G1701" s="6">
        <x:v>81.76434529247098</x:v>
      </x:c>
      <x:c r="H1701" t="s">
        <x:v>97</x:v>
      </x:c>
      <x:c r="I1701" s="6">
        <x:v>27.643345849528032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22.750999999999998</x:v>
      </x:c>
      <x:c r="S1701" s="8">
        <x:v>72075.97991151489</x:v>
      </x:c>
      <x:c r="T1701" s="12">
        <x:v>340338.85534999776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426371</x:v>
      </x:c>
      <x:c r="B1702" s="1">
        <x:v>44784.5775177041</x:v>
      </x:c>
      <x:c r="C1702" s="6">
        <x:v>28.333873731666667</x:v>
      </x:c>
      <x:c r="D1702" s="14" t="s">
        <x:v>94</x:v>
      </x:c>
      <x:c r="E1702" s="15">
        <x:v>44771.47877003059</x:v>
      </x:c>
      <x:c r="F1702" t="s">
        <x:v>99</x:v>
      </x:c>
      <x:c r="G1702" s="6">
        <x:v>81.7419073826272</x:v>
      </x:c>
      <x:c r="H1702" t="s">
        <x:v>97</x:v>
      </x:c>
      <x:c r="I1702" s="6">
        <x:v>27.645300083595885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22.753999999999998</x:v>
      </x:c>
      <x:c r="S1702" s="8">
        <x:v>72077.94257800982</x:v>
      </x:c>
      <x:c r="T1702" s="12">
        <x:v>340341.9422853321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426378</x:v>
      </x:c>
      <x:c r="B1703" s="1">
        <x:v>44784.57752943548</x:v>
      </x:c>
      <x:c r="C1703" s="6">
        <x:v>28.350766913333334</x:v>
      </x:c>
      <x:c r="D1703" s="14" t="s">
        <x:v>94</x:v>
      </x:c>
      <x:c r="E1703" s="15">
        <x:v>44771.47877003059</x:v>
      </x:c>
      <x:c r="F1703" t="s">
        <x:v>99</x:v>
      </x:c>
      <x:c r="G1703" s="6">
        <x:v>81.78450942667202</x:v>
      </x:c>
      <x:c r="H1703" t="s">
        <x:v>97</x:v>
      </x:c>
      <x:c r="I1703" s="6">
        <x:v>27.644277868711015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22.747999999999998</x:v>
      </x:c>
      <x:c r="S1703" s="8">
        <x:v>72080.74308424436</x:v>
      </x:c>
      <x:c r="T1703" s="12">
        <x:v>340338.923129753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426380</x:v>
      </x:c>
      <x:c r="B1704" s="1">
        <x:v>44784.57754059025</x:v>
      </x:c>
      <x:c r="C1704" s="6">
        <x:v>28.366829791666667</x:v>
      </x:c>
      <x:c r="D1704" s="14" t="s">
        <x:v>94</x:v>
      </x:c>
      <x:c r="E1704" s="15">
        <x:v>44771.47877003059</x:v>
      </x:c>
      <x:c r="F1704" t="s">
        <x:v>99</x:v>
      </x:c>
      <x:c r="G1704" s="6">
        <x:v>81.7412854572466</x:v>
      </x:c>
      <x:c r="H1704" t="s">
        <x:v>97</x:v>
      </x:c>
      <x:c r="I1704" s="6">
        <x:v>27.637272698611014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22.754999999999995</x:v>
      </x:c>
      <x:c r="S1704" s="8">
        <x:v>72073.70662993324</x:v>
      </x:c>
      <x:c r="T1704" s="12">
        <x:v>340340.902092863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426385</x:v>
      </x:c>
      <x:c r="B1705" s="1">
        <x:v>44784.577552347786</x:v>
      </x:c>
      <x:c r="C1705" s="6">
        <x:v>28.38376063666667</x:v>
      </x:c>
      <x:c r="D1705" s="14" t="s">
        <x:v>94</x:v>
      </x:c>
      <x:c r="E1705" s="15">
        <x:v>44771.47877003059</x:v>
      </x:c>
      <x:c r="F1705" t="s">
        <x:v>99</x:v>
      </x:c>
      <x:c r="G1705" s="6">
        <x:v>81.76278280714325</x:v>
      </x:c>
      <x:c r="H1705" t="s">
        <x:v>97</x:v>
      </x:c>
      <x:c r="I1705" s="6">
        <x:v>27.654139248824322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22.75</x:v>
      </x:c>
      <x:c r="S1705" s="8">
        <x:v>72082.20999881672</x:v>
      </x:c>
      <x:c r="T1705" s="12">
        <x:v>340327.4997622349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426392</x:v>
      </x:c>
      <x:c r="B1706" s="1">
        <x:v>44784.57756409377</x:v>
      </x:c>
      <x:c r="C1706" s="6">
        <x:v>28.400674848333335</x:v>
      </x:c>
      <x:c r="D1706" s="14" t="s">
        <x:v>94</x:v>
      </x:c>
      <x:c r="E1706" s="15">
        <x:v>44771.47877003059</x:v>
      </x:c>
      <x:c r="F1706" t="s">
        <x:v>99</x:v>
      </x:c>
      <x:c r="G1706" s="6">
        <x:v>81.73821338762606</x:v>
      </x:c>
      <x:c r="H1706" t="s">
        <x:v>97</x:v>
      </x:c>
      <x:c r="I1706" s="6">
        <x:v>27.66760849774664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22.751999999999995</x:v>
      </x:c>
      <x:c r="S1706" s="8">
        <x:v>72076.74881084415</x:v>
      </x:c>
      <x:c r="T1706" s="12">
        <x:v>340346.60855820344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426395</x:v>
      </x:c>
      <x:c r="B1707" s="1">
        <x:v>44784.57757527707</x:v>
      </x:c>
      <x:c r="C1707" s="6">
        <x:v>28.416778815</x:v>
      </x:c>
      <x:c r="D1707" s="14" t="s">
        <x:v>94</x:v>
      </x:c>
      <x:c r="E1707" s="15">
        <x:v>44771.47877003059</x:v>
      </x:c>
      <x:c r="F1707" t="s">
        <x:v>99</x:v>
      </x:c>
      <x:c r="G1707" s="6">
        <x:v>81.80518504123071</x:v>
      </x:c>
      <x:c r="H1707" t="s">
        <x:v>97</x:v>
      </x:c>
      <x:c r="I1707" s="6">
        <x:v>27.666826798786587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22.753999999999998</x:v>
      </x:c>
      <x:c r="S1707" s="8">
        <x:v>72084.43417802577</x:v>
      </x:c>
      <x:c r="T1707" s="12">
        <x:v>340329.3650177906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426400</x:v>
      </x:c>
      <x:c r="B1708" s="1">
        <x:v>44784.577587059845</x:v>
      </x:c>
      <x:c r="C1708" s="6">
        <x:v>28.433746</x:v>
      </x:c>
      <x:c r="D1708" s="14" t="s">
        <x:v>94</x:v>
      </x:c>
      <x:c r="E1708" s="15">
        <x:v>44771.47877003059</x:v>
      </x:c>
      <x:c r="F1708" t="s">
        <x:v>99</x:v>
      </x:c>
      <x:c r="G1708" s="6">
        <x:v>81.73451681346901</x:v>
      </x:c>
      <x:c r="H1708" t="s">
        <x:v>97</x:v>
      </x:c>
      <x:c r="I1708" s="6">
        <x:v>27.64584125630836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22.754999999999995</x:v>
      </x:c>
      <x:c r="S1708" s="8">
        <x:v>72083.00865132158</x:v>
      </x:c>
      <x:c r="T1708" s="12">
        <x:v>340336.7790246576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426407</x:v>
      </x:c>
      <x:c r="B1709" s="1">
        <x:v>44784.57759882108</x:v>
      </x:c>
      <x:c r="C1709" s="6">
        <x:v>28.450682181666668</x:v>
      </x:c>
      <x:c r="D1709" s="14" t="s">
        <x:v>94</x:v>
      </x:c>
      <x:c r="E1709" s="15">
        <x:v>44771.47877003059</x:v>
      </x:c>
      <x:c r="F1709" t="s">
        <x:v>99</x:v>
      </x:c>
      <x:c r="G1709" s="6">
        <x:v>81.72926878234082</x:v>
      </x:c>
      <x:c r="H1709" t="s">
        <x:v>97</x:v>
      </x:c>
      <x:c r="I1709" s="6">
        <x:v>27.652485661722494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22.754999999999995</x:v>
      </x:c>
      <x:c r="S1709" s="8">
        <x:v>72081.65810143223</x:v>
      </x:c>
      <x:c r="T1709" s="12">
        <x:v>340333.7965553826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426410</x:v>
      </x:c>
      <x:c r="B1710" s="1">
        <x:v>44784.57760998437</x:v>
      </x:c>
      <x:c r="C1710" s="6">
        <x:v>28.466757316666666</x:v>
      </x:c>
      <x:c r="D1710" s="14" t="s">
        <x:v>94</x:v>
      </x:c>
      <x:c r="E1710" s="15">
        <x:v>44771.47877003059</x:v>
      </x:c>
      <x:c r="F1710" t="s">
        <x:v>99</x:v>
      </x:c>
      <x:c r="G1710" s="6">
        <x:v>81.72555985690605</x:v>
      </x:c>
      <x:c r="H1710" t="s">
        <x:v>97</x:v>
      </x:c>
      <x:c r="I1710" s="6">
        <x:v>27.64836673011996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22.756</x:v>
      </x:c>
      <x:c r="S1710" s="8">
        <x:v>72085.44938929888</x:v>
      </x:c>
      <x:c r="T1710" s="12">
        <x:v>340342.62077895226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426417</x:v>
      </x:c>
      <x:c r="B1711" s="1">
        <x:v>44784.57762174529</x:v>
      </x:c>
      <x:c r="C1711" s="6">
        <x:v>28.483693043333332</x:v>
      </x:c>
      <x:c r="D1711" s="14" t="s">
        <x:v>94</x:v>
      </x:c>
      <x:c r="E1711" s="15">
        <x:v>44771.47877003059</x:v>
      </x:c>
      <x:c r="F1711" t="s">
        <x:v>99</x:v>
      </x:c>
      <x:c r="G1711" s="6">
        <x:v>81.70257442010251</x:v>
      </x:c>
      <x:c r="H1711" t="s">
        <x:v>97</x:v>
      </x:c>
      <x:c r="I1711" s="6">
        <x:v>27.668660785094744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22.756999999999998</x:v>
      </x:c>
      <x:c r="S1711" s="8">
        <x:v>72086.82346032468</x:v>
      </x:c>
      <x:c r="T1711" s="12">
        <x:v>340345.9797705127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426423</x:v>
      </x:c>
      <x:c r="B1712" s="1">
        <x:v>44784.57763351987</x:v>
      </x:c>
      <x:c r="C1712" s="6">
        <x:v>28.500648433333332</x:v>
      </x:c>
      <x:c r="D1712" s="14" t="s">
        <x:v>94</x:v>
      </x:c>
      <x:c r="E1712" s="15">
        <x:v>44771.47877003059</x:v>
      </x:c>
      <x:c r="F1712" t="s">
        <x:v>99</x:v>
      </x:c>
      <x:c r="G1712" s="6">
        <x:v>81.77987262131268</x:v>
      </x:c>
      <x:c r="H1712" t="s">
        <x:v>97</x:v>
      </x:c>
      <x:c r="I1712" s="6">
        <x:v>27.645961516923307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22.759999999999998</x:v>
      </x:c>
      <x:c r="S1712" s="8">
        <x:v>72089.52630337319</x:v>
      </x:c>
      <x:c r="T1712" s="12">
        <x:v>340339.25271454616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426428</x:v>
      </x:c>
      <x:c r="B1713" s="1">
        <x:v>44784.577645264326</x:v>
      </x:c>
      <x:c r="C1713" s="6">
        <x:v>28.517560448333334</x:v>
      </x:c>
      <x:c r="D1713" s="14" t="s">
        <x:v>94</x:v>
      </x:c>
      <x:c r="E1713" s="15">
        <x:v>44771.47877003059</x:v>
      </x:c>
      <x:c r="F1713" t="s">
        <x:v>99</x:v>
      </x:c>
      <x:c r="G1713" s="6">
        <x:v>81.75362672131023</x:v>
      </x:c>
      <x:c r="H1713" t="s">
        <x:v>97</x:v>
      </x:c>
      <x:c r="I1713" s="6">
        <x:v>27.648096143548628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22.751999999999995</x:v>
      </x:c>
      <x:c r="S1713" s="8">
        <x:v>72086.98089940866</x:v>
      </x:c>
      <x:c r="T1713" s="12">
        <x:v>340343.6254632215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426432</x:v>
      </x:c>
      <x:c r="B1714" s="1">
        <x:v>44784.57765644052</x:v>
      </x:c>
      <x:c r="C1714" s="6">
        <x:v>28.53365416833333</x:v>
      </x:c>
      <x:c r="D1714" s="14" t="s">
        <x:v>94</x:v>
      </x:c>
      <x:c r="E1714" s="15">
        <x:v>44771.47877003059</x:v>
      </x:c>
      <x:c r="F1714" t="s">
        <x:v>99</x:v>
      </x:c>
      <x:c r="G1714" s="6">
        <x:v>81.71910161559224</x:v>
      </x:c>
      <x:c r="H1714" t="s">
        <x:v>97</x:v>
      </x:c>
      <x:c r="I1714" s="6">
        <x:v>27.656544467881304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22.756</x:v>
      </x:c>
      <x:c r="S1714" s="8">
        <x:v>72094.33466666724</x:v>
      </x:c>
      <x:c r="T1714" s="12">
        <x:v>340340.5546593106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426437</x:v>
      </x:c>
      <x:c r="B1715" s="1">
        <x:v>44784.577668203354</x:v>
      </x:c>
      <x:c r="C1715" s="6">
        <x:v>28.55059265</x:v>
      </x:c>
      <x:c r="D1715" s="14" t="s">
        <x:v>94</x:v>
      </x:c>
      <x:c r="E1715" s="15">
        <x:v>44771.47877003059</x:v>
      </x:c>
      <x:c r="F1715" t="s">
        <x:v>99</x:v>
      </x:c>
      <x:c r="G1715" s="6">
        <x:v>81.74317103756213</x:v>
      </x:c>
      <x:c r="H1715" t="s">
        <x:v>97</x:v>
      </x:c>
      <x:c r="I1715" s="6">
        <x:v>27.65251572693478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22.753</x:v>
      </x:c>
      <x:c r="S1715" s="8">
        <x:v>72093.41419883762</x:v>
      </x:c>
      <x:c r="T1715" s="12">
        <x:v>340344.65665685694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426443</x:v>
      </x:c>
      <x:c r="B1716" s="1">
        <x:v>44784.577679941576</x:v>
      </x:c>
      <x:c r="C1716" s="6">
        <x:v>28.56749569666667</x:v>
      </x:c>
      <x:c r="D1716" s="14" t="s">
        <x:v>94</x:v>
      </x:c>
      <x:c r="E1716" s="15">
        <x:v>44771.47877003059</x:v>
      </x:c>
      <x:c r="F1716" t="s">
        <x:v>99</x:v>
      </x:c>
      <x:c r="G1716" s="6">
        <x:v>81.76924450655065</x:v>
      </x:c>
      <x:c r="H1716" t="s">
        <x:v>97</x:v>
      </x:c>
      <x:c r="I1716" s="6">
        <x:v>27.645961516923307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22.75</x:v>
      </x:c>
      <x:c r="S1716" s="8">
        <x:v>72095.50420052369</x:v>
      </x:c>
      <x:c r="T1716" s="12">
        <x:v>340344.877839149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426446</x:v>
      </x:c>
      <x:c r="B1717" s="1">
        <x:v>44784.57769110955</x:v>
      </x:c>
      <x:c r="C1717" s="6">
        <x:v>28.583577591666668</x:v>
      </x:c>
      <x:c r="D1717" s="14" t="s">
        <x:v>94</x:v>
      </x:c>
      <x:c r="E1717" s="15">
        <x:v>44771.47877003059</x:v>
      </x:c>
      <x:c r="F1717" t="s">
        <x:v>99</x:v>
      </x:c>
      <x:c r="G1717" s="6">
        <x:v>81.74815866507065</x:v>
      </x:c>
      <x:c r="H1717" t="s">
        <x:v>97</x:v>
      </x:c>
      <x:c r="I1717" s="6">
        <x:v>27.64620203816503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22.753</x:v>
      </x:c>
      <x:c r="S1717" s="8">
        <x:v>72090.50621715364</x:v>
      </x:c>
      <x:c r="T1717" s="12">
        <x:v>340343.3901090968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426451</x:v>
      </x:c>
      <x:c r="B1718" s="1">
        <x:v>44784.57770284737</x:v>
      </x:c>
      <x:c r="C1718" s="6">
        <x:v>28.600480038333334</x:v>
      </x:c>
      <x:c r="D1718" s="14" t="s">
        <x:v>94</x:v>
      </x:c>
      <x:c r="E1718" s="15">
        <x:v>44771.47877003059</x:v>
      </x:c>
      <x:c r="F1718" t="s">
        <x:v>99</x:v>
      </x:c>
      <x:c r="G1718" s="6">
        <x:v>81.8300594030927</x:v>
      </x:c>
      <x:c r="H1718" t="s">
        <x:v>97</x:v>
      </x:c>
      <x:c r="I1718" s="6">
        <x:v>27.65299677037592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22.751999999999995</x:v>
      </x:c>
      <x:c r="S1718" s="8">
        <x:v>72093.16437303086</x:v>
      </x:c>
      <x:c r="T1718" s="12">
        <x:v>340339.284950783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426457</x:v>
      </x:c>
      <x:c r="B1719" s="1">
        <x:v>44784.577714582265</x:v>
      </x:c>
      <x:c r="C1719" s="6">
        <x:v>28.617378296666665</x:v>
      </x:c>
      <x:c r="D1719" s="14" t="s">
        <x:v>94</x:v>
      </x:c>
      <x:c r="E1719" s="15">
        <x:v>44771.47877003059</x:v>
      </x:c>
      <x:c r="F1719" t="s">
        <x:v>99</x:v>
      </x:c>
      <x:c r="G1719" s="6">
        <x:v>81.7387962071324</x:v>
      </x:c>
      <x:c r="H1719" t="s">
        <x:v>97</x:v>
      </x:c>
      <x:c r="I1719" s="6">
        <x:v>27.64923862032856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22.753999999999998</x:v>
      </x:c>
      <x:c r="S1719" s="8">
        <x:v>72094.06134399735</x:v>
      </x:c>
      <x:c r="T1719" s="12">
        <x:v>340335.81994141976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426460</x:v>
      </x:c>
      <x:c r="B1720" s="1">
        <x:v>44784.57772574275</x:v>
      </x:c>
      <x:c r="C1720" s="6">
        <x:v>28.63344939</x:v>
      </x:c>
      <x:c r="D1720" s="14" t="s">
        <x:v>94</x:v>
      </x:c>
      <x:c r="E1720" s="15">
        <x:v>44771.47877003059</x:v>
      </x:c>
      <x:c r="F1720" t="s">
        <x:v>99</x:v>
      </x:c>
      <x:c r="G1720" s="6">
        <x:v>81.79152044072215</x:v>
      </x:c>
      <x:c r="H1720" t="s">
        <x:v>97</x:v>
      </x:c>
      <x:c r="I1720" s="6">
        <x:v>27.640038686774915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22.759</x:v>
      </x:c>
      <x:c r="S1720" s="8">
        <x:v>72097.38875128853</x:v>
      </x:c>
      <x:c r="T1720" s="12">
        <x:v>340327.60379343596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426467</x:v>
      </x:c>
      <x:c r="B1721" s="1">
        <x:v>44784.577737481886</x:v>
      </x:c>
      <x:c r="C1721" s="6">
        <x:v>28.650353748333334</x:v>
      </x:c>
      <x:c r="D1721" s="14" t="s">
        <x:v>94</x:v>
      </x:c>
      <x:c r="E1721" s="15">
        <x:v>44771.47877003059</x:v>
      </x:c>
      <x:c r="F1721" t="s">
        <x:v>99</x:v>
      </x:c>
      <x:c r="G1721" s="6">
        <x:v>81.76722896391698</x:v>
      </x:c>
      <x:c r="H1721" t="s">
        <x:v>97</x:v>
      </x:c>
      <x:c r="I1721" s="6">
        <x:v>27.65314709646509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22.760999999999996</x:v>
      </x:c>
      <x:c r="S1721" s="8">
        <x:v>72093.52158220595</x:v>
      </x:c>
      <x:c r="T1721" s="12">
        <x:v>340350.53992164915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426472</x:v>
      </x:c>
      <x:c r="B1722" s="1">
        <x:v>44784.577749219614</x:v>
      </x:c>
      <x:c r="C1722" s="6">
        <x:v>28.66725606</x:v>
      </x:c>
      <x:c r="D1722" s="14" t="s">
        <x:v>94</x:v>
      </x:c>
      <x:c r="E1722" s="15">
        <x:v>44771.47877003059</x:v>
      </x:c>
      <x:c r="F1722" t="s">
        <x:v>99</x:v>
      </x:c>
      <x:c r="G1722" s="6">
        <x:v>81.71154277822889</x:v>
      </x:c>
      <x:c r="H1722" t="s">
        <x:v>97</x:v>
      </x:c>
      <x:c r="I1722" s="6">
        <x:v>27.648486990824495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22.757999999999996</x:v>
      </x:c>
      <x:c r="S1722" s="8">
        <x:v>72096.84379892901</x:v>
      </x:c>
      <x:c r="T1722" s="12">
        <x:v>340339.7145050623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426478</x:v>
      </x:c>
      <x:c r="B1723" s="1">
        <x:v>44784.57776097653</x:v>
      </x:c>
      <x:c r="C1723" s="6">
        <x:v>28.684186021666665</x:v>
      </x:c>
      <x:c r="D1723" s="14" t="s">
        <x:v>94</x:v>
      </x:c>
      <x:c r="E1723" s="15">
        <x:v>44771.47877003059</x:v>
      </x:c>
      <x:c r="F1723" t="s">
        <x:v>99</x:v>
      </x:c>
      <x:c r="G1723" s="6">
        <x:v>81.79041197271366</x:v>
      </x:c>
      <x:c r="H1723" t="s">
        <x:v>97</x:v>
      </x:c>
      <x:c r="I1723" s="6">
        <x:v>27.65906994974739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22.756999999999998</x:v>
      </x:c>
      <x:c r="S1723" s="8">
        <x:v>72099.21935920295</x:v>
      </x:c>
      <x:c r="T1723" s="12">
        <x:v>340355.34954550315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426480</x:v>
      </x:c>
      <x:c r="B1724" s="1">
        <x:v>44784.57777214632</x:v>
      </x:c>
      <x:c r="C1724" s="6">
        <x:v>28.700270523333334</x:v>
      </x:c>
      <x:c r="D1724" s="14" t="s">
        <x:v>94</x:v>
      </x:c>
      <x:c r="E1724" s="15">
        <x:v>44771.47877003059</x:v>
      </x:c>
      <x:c r="F1724" t="s">
        <x:v>99</x:v>
      </x:c>
      <x:c r="G1724" s="6">
        <x:v>81.78920010595472</x:v>
      </x:c>
      <x:c r="H1724" t="s">
        <x:v>97</x:v>
      </x:c>
      <x:c r="I1724" s="6">
        <x:v>27.66060327894911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22.756999999999998</x:v>
      </x:c>
      <x:c r="S1724" s="8">
        <x:v>72093.95338548854</x:v>
      </x:c>
      <x:c r="T1724" s="12">
        <x:v>340349.45341955865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426485</x:v>
      </x:c>
      <x:c r="B1725" s="1">
        <x:v>44784.577783896304</x:v>
      </x:c>
      <x:c r="C1725" s="6">
        <x:v>28.71719051</x:v>
      </x:c>
      <x:c r="D1725" s="14" t="s">
        <x:v>94</x:v>
      </x:c>
      <x:c r="E1725" s="15">
        <x:v>44771.47877003059</x:v>
      </x:c>
      <x:c r="F1725" t="s">
        <x:v>99</x:v>
      </x:c>
      <x:c r="G1725" s="6">
        <x:v>81.75979826504314</x:v>
      </x:c>
      <x:c r="H1725" t="s">
        <x:v>97</x:v>
      </x:c>
      <x:c r="I1725" s="6">
        <x:v>27.67136666836359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22.759999999999998</x:v>
      </x:c>
      <x:c r="S1725" s="8">
        <x:v>72099.38463618283</x:v>
      </x:c>
      <x:c r="T1725" s="12">
        <x:v>340339.12932584464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426492</x:v>
      </x:c>
      <x:c r="B1726" s="1">
        <x:v>44784.57779564268</x:v>
      </x:c>
      <x:c r="C1726" s="6">
        <x:v>28.734105298333333</x:v>
      </x:c>
      <x:c r="D1726" s="14" t="s">
        <x:v>94</x:v>
      </x:c>
      <x:c r="E1726" s="15">
        <x:v>44771.47877003059</x:v>
      </x:c>
      <x:c r="F1726" t="s">
        <x:v>99</x:v>
      </x:c>
      <x:c r="G1726" s="6">
        <x:v>81.73252202120833</x:v>
      </x:c>
      <x:c r="H1726" t="s">
        <x:v>97</x:v>
      </x:c>
      <x:c r="I1726" s="6">
        <x:v>27.64836673011996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22.754999999999995</x:v>
      </x:c>
      <x:c r="S1726" s="8">
        <x:v>72103.41500976149</x:v>
      </x:c>
      <x:c r="T1726" s="12">
        <x:v>340339.84858406003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426495</x:v>
      </x:c>
      <x:c r="B1727" s="1">
        <x:v>44784.577806797904</x:v>
      </x:c>
      <x:c r="C1727" s="6">
        <x:v>28.75016881333333</x:v>
      </x:c>
      <x:c r="D1727" s="14" t="s">
        <x:v>94</x:v>
      </x:c>
      <x:c r="E1727" s="15">
        <x:v>44771.47877003059</x:v>
      </x:c>
      <x:c r="F1727" t="s">
        <x:v>99</x:v>
      </x:c>
      <x:c r="G1727" s="6">
        <x:v>81.78197202378938</x:v>
      </x:c>
      <x:c r="H1727" t="s">
        <x:v>97</x:v>
      </x:c>
      <x:c r="I1727" s="6">
        <x:v>27.66093399710462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22.757999999999996</x:v>
      </x:c>
      <x:c r="S1727" s="8">
        <x:v>72104.47666355528</x:v>
      </x:c>
      <x:c r="T1727" s="12">
        <x:v>340340.882713847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426501</x:v>
      </x:c>
      <x:c r="B1728" s="1">
        <x:v>44784.577818535334</x:v>
      </x:c>
      <x:c r="C1728" s="6">
        <x:v>28.767070708333332</x:v>
      </x:c>
      <x:c r="D1728" s="14" t="s">
        <x:v>94</x:v>
      </x:c>
      <x:c r="E1728" s="15">
        <x:v>44771.47877003059</x:v>
      </x:c>
      <x:c r="F1728" t="s">
        <x:v>99</x:v>
      </x:c>
      <x:c r="G1728" s="6">
        <x:v>81.68858059494097</x:v>
      </x:c>
      <x:c r="H1728" t="s">
        <x:v>97</x:v>
      </x:c>
      <x:c r="I1728" s="6">
        <x:v>27.659941842737226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22.759999999999998</x:v>
      </x:c>
      <x:c r="S1728" s="8">
        <x:v>72101.90424949705</x:v>
      </x:c>
      <x:c r="T1728" s="12">
        <x:v>340328.7126375425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426508</x:v>
      </x:c>
      <x:c r="B1729" s="1">
        <x:v>44784.577830270435</x:v>
      </x:c>
      <x:c r="C1729" s="6">
        <x:v>28.783969256666666</x:v>
      </x:c>
      <x:c r="D1729" s="14" t="s">
        <x:v>94</x:v>
      </x:c>
      <x:c r="E1729" s="15">
        <x:v>44771.47877003059</x:v>
      </x:c>
      <x:c r="F1729" t="s">
        <x:v>99</x:v>
      </x:c>
      <x:c r="G1729" s="6">
        <x:v>81.74345603132356</x:v>
      </x:c>
      <x:c r="H1729" t="s">
        <x:v>97</x:v>
      </x:c>
      <x:c r="I1729" s="6">
        <x:v>27.652154944399626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22.753</x:v>
      </x:c>
      <x:c r="S1729" s="8">
        <x:v>72104.07945721326</x:v>
      </x:c>
      <x:c r="T1729" s="12">
        <x:v>340339.97338731657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426513</x:v>
      </x:c>
      <x:c r="B1730" s="1">
        <x:v>44784.57784202828</x:v>
      </x:c>
      <x:c r="C1730" s="6">
        <x:v>28.800900545</x:v>
      </x:c>
      <x:c r="D1730" s="14" t="s">
        <x:v>94</x:v>
      </x:c>
      <x:c r="E1730" s="15">
        <x:v>44771.47877003059</x:v>
      </x:c>
      <x:c r="F1730" t="s">
        <x:v>99</x:v>
      </x:c>
      <x:c r="G1730" s="6">
        <x:v>81.79542608923218</x:v>
      </x:c>
      <x:c r="H1730" t="s">
        <x:v>97</x:v>
      </x:c>
      <x:c r="I1730" s="6">
        <x:v>27.652726183431696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22.756999999999998</x:v>
      </x:c>
      <x:c r="S1730" s="8">
        <x:v>72092.89561950619</x:v>
      </x:c>
      <x:c r="T1730" s="12">
        <x:v>340336.5828357909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426516</x:v>
      </x:c>
      <x:c r="B1731" s="1">
        <x:v>44784.57785320064</x:v>
      </x:c>
      <x:c r="C1731" s="6">
        <x:v>28.816988745</x:v>
      </x:c>
      <x:c r="D1731" s="14" t="s">
        <x:v>94</x:v>
      </x:c>
      <x:c r="E1731" s="15">
        <x:v>44771.47877003059</x:v>
      </x:c>
      <x:c r="F1731" t="s">
        <x:v>99</x:v>
      </x:c>
      <x:c r="G1731" s="6">
        <x:v>81.69921404768168</x:v>
      </x:c>
      <x:c r="H1731" t="s">
        <x:v>97</x:v>
      </x:c>
      <x:c r="I1731" s="6">
        <x:v>27.64647262458311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22.759999999999998</x:v>
      </x:c>
      <x:c r="S1731" s="8">
        <x:v>72103.39153196366</x:v>
      </x:c>
      <x:c r="T1731" s="12">
        <x:v>340327.93347582925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426521</x:v>
      </x:c>
      <x:c r="B1732" s="1">
        <x:v>44784.57786492861</x:v>
      </x:c>
      <x:c r="C1732" s="6">
        <x:v>28.833877031666667</x:v>
      </x:c>
      <x:c r="D1732" s="14" t="s">
        <x:v>94</x:v>
      </x:c>
      <x:c r="E1732" s="15">
        <x:v>44771.47877003059</x:v>
      </x:c>
      <x:c r="F1732" t="s">
        <x:v>99</x:v>
      </x:c>
      <x:c r="G1732" s="6">
        <x:v>81.72629595992075</x:v>
      </x:c>
      <x:c r="H1732" t="s">
        <x:v>97</x:v>
      </x:c>
      <x:c r="I1732" s="6">
        <x:v>27.64743470980102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22.756</x:v>
      </x:c>
      <x:c r="S1732" s="8">
        <x:v>72100.2988079471</x:v>
      </x:c>
      <x:c r="T1732" s="12">
        <x:v>340342.97267467383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426527</x:v>
      </x:c>
      <x:c r="B1733" s="1">
        <x:v>44784.5778766676</x:v>
      </x:c>
      <x:c r="C1733" s="6">
        <x:v>28.85078117666667</x:v>
      </x:c>
      <x:c r="D1733" s="14" t="s">
        <x:v>94</x:v>
      </x:c>
      <x:c r="E1733" s="15">
        <x:v>44771.47877003059</x:v>
      </x:c>
      <x:c r="F1733" t="s">
        <x:v>99</x:v>
      </x:c>
      <x:c r="G1733" s="6">
        <x:v>81.68556235862991</x:v>
      </x:c>
      <x:c r="H1733" t="s">
        <x:v>97</x:v>
      </x:c>
      <x:c r="I1733" s="6">
        <x:v>27.65495101006354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22.760999999999996</x:v>
      </x:c>
      <x:c r="S1733" s="8">
        <x:v>72107.7584665229</x:v>
      </x:c>
      <x:c r="T1733" s="12">
        <x:v>340338.91168866184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426530</x:v>
      </x:c>
      <x:c r="B1734" s="1">
        <x:v>44784.57788785659</x:v>
      </x:c>
      <x:c r="C1734" s="6">
        <x:v>28.866893313333332</x:v>
      </x:c>
      <x:c r="D1734" s="14" t="s">
        <x:v>94</x:v>
      </x:c>
      <x:c r="E1734" s="15">
        <x:v>44771.47877003059</x:v>
      </x:c>
      <x:c r="F1734" t="s">
        <x:v>99</x:v>
      </x:c>
      <x:c r="G1734" s="6">
        <x:v>81.77723933743835</x:v>
      </x:c>
      <x:c r="H1734" t="s">
        <x:v>97</x:v>
      </x:c>
      <x:c r="I1734" s="6">
        <x:v>27.658107861193457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22.759</x:v>
      </x:c>
      <x:c r="S1734" s="8">
        <x:v>72100.58686726894</x:v>
      </x:c>
      <x:c r="T1734" s="12">
        <x:v>340338.9583272399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426536</x:v>
      </x:c>
      <x:c r="B1735" s="1">
        <x:v>44784.57789960078</x:v>
      </x:c>
      <x:c r="C1735" s="6">
        <x:v>28.883804941666668</x:v>
      </x:c>
      <x:c r="D1735" s="14" t="s">
        <x:v>94</x:v>
      </x:c>
      <x:c r="E1735" s="15">
        <x:v>44771.47877003059</x:v>
      </x:c>
      <x:c r="F1735" t="s">
        <x:v>99</x:v>
      </x:c>
      <x:c r="G1735" s="6">
        <x:v>81.77193693361691</x:v>
      </x:c>
      <x:c r="H1735" t="s">
        <x:v>97</x:v>
      </x:c>
      <x:c r="I1735" s="6">
        <x:v>27.65600329344352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22.759999999999998</x:v>
      </x:c>
      <x:c r="S1735" s="8">
        <x:v>72109.49561528717</x:v>
      </x:c>
      <x:c r="T1735" s="12">
        <x:v>340334.8416783575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426542</x:v>
      </x:c>
      <x:c r="B1736" s="1">
        <x:v>44784.5779113382</x:v>
      </x:c>
      <x:c r="C1736" s="6">
        <x:v>28.90070684333333</x:v>
      </x:c>
      <x:c r="D1736" s="14" t="s">
        <x:v>94</x:v>
      </x:c>
      <x:c r="E1736" s="15">
        <x:v>44771.47877003059</x:v>
      </x:c>
      <x:c r="F1736" t="s">
        <x:v>99</x:v>
      </x:c>
      <x:c r="G1736" s="6">
        <x:v>81.68841037175888</x:v>
      </x:c>
      <x:c r="H1736" t="s">
        <x:v>97</x:v>
      </x:c>
      <x:c r="I1736" s="6">
        <x:v>27.65134318383707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22.760999999999996</x:v>
      </x:c>
      <x:c r="S1736" s="8">
        <x:v>72113.11569096563</x:v>
      </x:c>
      <x:c r="T1736" s="12">
        <x:v>340333.1748563598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426549</x:v>
      </x:c>
      <x:c r="B1737" s="1">
        <x:v>44784.57792305936</x:v>
      </x:c>
      <x:c r="C1737" s="6">
        <x:v>28.91758531</x:v>
      </x:c>
      <x:c r="D1737" s="14" t="s">
        <x:v>94</x:v>
      </x:c>
      <x:c r="E1737" s="15">
        <x:v>44771.47877003059</x:v>
      </x:c>
      <x:c r="F1737" t="s">
        <x:v>99</x:v>
      </x:c>
      <x:c r="G1737" s="6">
        <x:v>81.67720913172495</x:v>
      </x:c>
      <x:c r="H1737" t="s">
        <x:v>97</x:v>
      </x:c>
      <x:c r="I1737" s="6">
        <x:v>27.665533989368214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22.760999999999996</x:v>
      </x:c>
      <x:c r="S1737" s="8">
        <x:v>72112.08795082096</x:v>
      </x:c>
      <x:c r="T1737" s="12">
        <x:v>340333.43287583295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426550</x:v>
      </x:c>
      <x:c r="B1738" s="1">
        <x:v>44784.577934204965</x:v>
      </x:c>
      <x:c r="C1738" s="6">
        <x:v>28.933634966666666</x:v>
      </x:c>
      <x:c r="D1738" s="14" t="s">
        <x:v>94</x:v>
      </x:c>
      <x:c r="E1738" s="15">
        <x:v>44771.47877003059</x:v>
      </x:c>
      <x:c r="F1738" t="s">
        <x:v>99</x:v>
      </x:c>
      <x:c r="G1738" s="6">
        <x:v>81.6955110684047</x:v>
      </x:c>
      <x:c r="H1738" t="s">
        <x:v>97</x:v>
      </x:c>
      <x:c r="I1738" s="6">
        <x:v>27.651162792627474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22.759999999999998</x:v>
      </x:c>
      <x:c r="S1738" s="8">
        <x:v>72111.84990969344</x:v>
      </x:c>
      <x:c r="T1738" s="12">
        <x:v>340331.2928575817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426559</x:v>
      </x:c>
      <x:c r="B1739" s="1">
        <x:v>44784.577945964586</x:v>
      </x:c>
      <x:c r="C1739" s="6">
        <x:v>28.950568823333334</x:v>
      </x:c>
      <x:c r="D1739" s="14" t="s">
        <x:v>94</x:v>
      </x:c>
      <x:c r="E1739" s="15">
        <x:v>44771.47877003059</x:v>
      </x:c>
      <x:c r="F1739" t="s">
        <x:v>99</x:v>
      </x:c>
      <x:c r="G1739" s="6">
        <x:v>81.68620314730151</x:v>
      </x:c>
      <x:c r="H1739" t="s">
        <x:v>97</x:v>
      </x:c>
      <x:c r="I1739" s="6">
        <x:v>27.654139248824322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22.760999999999996</x:v>
      </x:c>
      <x:c r="S1739" s="8">
        <x:v>72114.50583182837</x:v>
      </x:c>
      <x:c r="T1739" s="12">
        <x:v>340333.98603613646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426562</x:v>
      </x:c>
      <x:c r="B1740" s="1">
        <x:v>44784.57795769714</x:v>
      </x:c>
      <x:c r="C1740" s="6">
        <x:v>28.967463706666667</x:v>
      </x:c>
      <x:c r="D1740" s="14" t="s">
        <x:v>94</x:v>
      </x:c>
      <x:c r="E1740" s="15">
        <x:v>44771.47877003059</x:v>
      </x:c>
      <x:c r="F1740" t="s">
        <x:v>99</x:v>
      </x:c>
      <x:c r="G1740" s="6">
        <x:v>81.77956775575544</x:v>
      </x:c>
      <x:c r="H1740" t="s">
        <x:v>97</x:v>
      </x:c>
      <x:c r="I1740" s="6">
        <x:v>27.655161466713253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22.759</x:v>
      </x:c>
      <x:c r="S1740" s="8">
        <x:v>72110.01474726581</x:v>
      </x:c>
      <x:c r="T1740" s="12">
        <x:v>340338.56024772057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426567</x:v>
      </x:c>
      <x:c r="B1741" s="1">
        <x:v>44784.5779688844</x:v>
      </x:c>
      <x:c r="C1741" s="6">
        <x:v>28.983573355</x:v>
      </x:c>
      <x:c r="D1741" s="14" t="s">
        <x:v>94</x:v>
      </x:c>
      <x:c r="E1741" s="15">
        <x:v>44771.47877003059</x:v>
      </x:c>
      <x:c r="F1741" t="s">
        <x:v>99</x:v>
      </x:c>
      <x:c r="G1741" s="6">
        <x:v>81.69152355421821</x:v>
      </x:c>
      <x:c r="H1741" t="s">
        <x:v>97</x:v>
      </x:c>
      <x:c r="I1741" s="6">
        <x:v>27.656213750158713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22.759999999999998</x:v>
      </x:c>
      <x:c r="S1741" s="8">
        <x:v>72117.49015213232</x:v>
      </x:c>
      <x:c r="T1741" s="12">
        <x:v>340329.53381134314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426573</x:v>
      </x:c>
      <x:c r="B1742" s="1">
        <x:v>44784.57798063759</x:v>
      </x:c>
      <x:c r="C1742" s="6">
        <x:v>29.000497948333333</x:v>
      </x:c>
      <x:c r="D1742" s="14" t="s">
        <x:v>94</x:v>
      </x:c>
      <x:c r="E1742" s="15">
        <x:v>44771.47877003059</x:v>
      </x:c>
      <x:c r="F1742" t="s">
        <x:v>99</x:v>
      </x:c>
      <x:c r="G1742" s="6">
        <x:v>81.7292063274927</x:v>
      </x:c>
      <x:c r="H1742" t="s">
        <x:v>97</x:v>
      </x:c>
      <x:c r="I1742" s="6">
        <x:v>27.648396795295866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22.766999999999996</x:v>
      </x:c>
      <x:c r="S1742" s="8">
        <x:v>72110.00083727462</x:v>
      </x:c>
      <x:c r="T1742" s="12">
        <x:v>340330.15850698156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426577</x:v>
      </x:c>
      <x:c r="B1743" s="1">
        <x:v>44784.57799236965</x:v>
      </x:c>
      <x:c r="C1743" s="6">
        <x:v>29.01739212</x:v>
      </x:c>
      <x:c r="D1743" s="14" t="s">
        <x:v>94</x:v>
      </x:c>
      <x:c r="E1743" s="15">
        <x:v>44771.47877003059</x:v>
      </x:c>
      <x:c r="F1743" t="s">
        <x:v>99</x:v>
      </x:c>
      <x:c r="G1743" s="6">
        <x:v>81.63920776117023</x:v>
      </x:c>
      <x:c r="H1743" t="s">
        <x:v>97</x:v>
      </x:c>
      <x:c r="I1743" s="6">
        <x:v>27.66962287667411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22.766</x:v>
      </x:c>
      <x:c r="S1743" s="8">
        <x:v>72115.35918112972</x:v>
      </x:c>
      <x:c r="T1743" s="12">
        <x:v>340334.0922195764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426581</x:v>
      </x:c>
      <x:c r="B1744" s="1">
        <x:v>44784.57800353754</x:v>
      </x:c>
      <x:c r="C1744" s="6">
        <x:v>29.033473888333333</x:v>
      </x:c>
      <x:c r="D1744" s="14" t="s">
        <x:v>94</x:v>
      </x:c>
      <x:c r="E1744" s="15">
        <x:v>44771.47877003059</x:v>
      </x:c>
      <x:c r="F1744" t="s">
        <x:v>99</x:v>
      </x:c>
      <x:c r="G1744" s="6">
        <x:v>81.68105785702342</x:v>
      </x:c>
      <x:c r="H1744" t="s">
        <x:v>97</x:v>
      </x:c>
      <x:c r="I1744" s="6">
        <x:v>27.669472549846432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22.759999999999998</x:v>
      </x:c>
      <x:c r="S1744" s="8">
        <x:v>72116.46930096955</x:v>
      </x:c>
      <x:c r="T1744" s="12">
        <x:v>340332.2654125236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426586</x:v>
      </x:c>
      <x:c r="B1745" s="1">
        <x:v>44784.5780152879</x:v>
      </x:c>
      <x:c r="C1745" s="6">
        <x:v>29.050394398333335</x:v>
      </x:c>
      <x:c r="D1745" s="14" t="s">
        <x:v>94</x:v>
      </x:c>
      <x:c r="E1745" s="15">
        <x:v>44771.47877003059</x:v>
      </x:c>
      <x:c r="F1745" t="s">
        <x:v>99</x:v>
      </x:c>
      <x:c r="G1745" s="6">
        <x:v>81.7333174424089</x:v>
      </x:c>
      <x:c r="H1745" t="s">
        <x:v>97</x:v>
      </x:c>
      <x:c r="I1745" s="6">
        <x:v>27.652004618354567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22.766</x:v>
      </x:c>
      <x:c r="S1745" s="8">
        <x:v>72117.39988217397</x:v>
      </x:c>
      <x:c r="T1745" s="12">
        <x:v>340332.6368384137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426592</x:v>
      </x:c>
      <x:c r="B1746" s="1">
        <x:v>44784.578027029864</x:v>
      </x:c>
      <x:c r="C1746" s="6">
        <x:v>29.067302831666666</x:v>
      </x:c>
      <x:c r="D1746" s="14" t="s">
        <x:v>94</x:v>
      </x:c>
      <x:c r="E1746" s="15">
        <x:v>44771.47877003059</x:v>
      </x:c>
      <x:c r="F1746" t="s">
        <x:v>99</x:v>
      </x:c>
      <x:c r="G1746" s="6">
        <x:v>81.72863943436631</x:v>
      </x:c>
      <x:c r="H1746" t="s">
        <x:v>97</x:v>
      </x:c>
      <x:c r="I1746" s="6">
        <x:v>27.657927469620518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22.766</x:v>
      </x:c>
      <x:c r="S1746" s="8">
        <x:v>72115.2157980944</x:v>
      </x:c>
      <x:c r="T1746" s="12">
        <x:v>340324.316184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426598</x:v>
      </x:c>
      <x:c r="B1747" s="1">
        <x:v>44784.57803875314</x:v>
      </x:c>
      <x:c r="C1747" s="6">
        <x:v>29.08418435</x:v>
      </x:c>
      <x:c r="D1747" s="14" t="s">
        <x:v>94</x:v>
      </x:c>
      <x:c r="E1747" s="15">
        <x:v>44771.47877003059</x:v>
      </x:c>
      <x:c r="F1747" t="s">
        <x:v>99</x:v>
      </x:c>
      <x:c r="G1747" s="6">
        <x:v>81.67402142307671</x:v>
      </x:c>
      <x:c r="H1747" t="s">
        <x:v>97</x:v>
      </x:c>
      <x:c r="I1747" s="6">
        <x:v>27.651944487938636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22.762999999999998</x:v>
      </x:c>
      <x:c r="S1747" s="8">
        <x:v>72120.91059239079</x:v>
      </x:c>
      <x:c r="T1747" s="12">
        <x:v>340335.3118198173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426601</x:v>
      </x:c>
      <x:c r="B1748" s="1">
        <x:v>44784.57804992808</x:v>
      </x:c>
      <x:c r="C1748" s="6">
        <x:v>29.100276271666665</x:v>
      </x:c>
      <x:c r="D1748" s="14" t="s">
        <x:v>94</x:v>
      </x:c>
      <x:c r="E1748" s="15">
        <x:v>44771.47877003059</x:v>
      </x:c>
      <x:c r="F1748" t="s">
        <x:v>99</x:v>
      </x:c>
      <x:c r="G1748" s="6">
        <x:v>81.7651384134324</x:v>
      </x:c>
      <x:c r="H1748" t="s">
        <x:v>97</x:v>
      </x:c>
      <x:c r="I1748" s="6">
        <x:v>27.655792836741057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22.760999999999996</x:v>
      </x:c>
      <x:c r="S1748" s="8">
        <x:v>72118.45116135765</x:v>
      </x:c>
      <x:c r="T1748" s="12">
        <x:v>340322.6421202125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426607</x:v>
      </x:c>
      <x:c r="B1749" s="1">
        <x:v>44784.578061704284</x:v>
      </x:c>
      <x:c r="C1749" s="6">
        <x:v>29.117233995</x:v>
      </x:c>
      <x:c r="D1749" s="14" t="s">
        <x:v>94</x:v>
      </x:c>
      <x:c r="E1749" s="15">
        <x:v>44771.47877003059</x:v>
      </x:c>
      <x:c r="F1749" t="s">
        <x:v>99</x:v>
      </x:c>
      <x:c r="G1749" s="6">
        <x:v>81.68439570476652</x:v>
      </x:c>
      <x:c r="H1749" t="s">
        <x:v>97</x:v>
      </x:c>
      <x:c r="I1749" s="6">
        <x:v>27.647615100810526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22.762</x:v>
      </x:c>
      <x:c r="S1749" s="8">
        <x:v>72124.08255614298</x:v>
      </x:c>
      <x:c r="T1749" s="12">
        <x:v>340332.1027095436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426614</x:v>
      </x:c>
      <x:c r="B1750" s="1">
        <x:v>44784.57807344956</x:v>
      </x:c>
      <x:c r="C1750" s="6">
        <x:v>29.134147191666667</x:v>
      </x:c>
      <x:c r="D1750" s="14" t="s">
        <x:v>94</x:v>
      </x:c>
      <x:c r="E1750" s="15">
        <x:v>44771.47877003059</x:v>
      </x:c>
      <x:c r="F1750" t="s">
        <x:v>99</x:v>
      </x:c>
      <x:c r="G1750" s="6">
        <x:v>81.71457721278611</x:v>
      </x:c>
      <x:c r="H1750" t="s">
        <x:v>97</x:v>
      </x:c>
      <x:c r="I1750" s="6">
        <x:v>27.658107861193457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22.768</x:v>
      </x:c>
      <x:c r="S1750" s="8">
        <x:v>72120.06466135166</x:v>
      </x:c>
      <x:c r="T1750" s="12">
        <x:v>340329.0419851963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426616</x:v>
      </x:c>
      <x:c r="B1751" s="1">
        <x:v>44784.5780846243</x:v>
      </x:c>
      <x:c r="C1751" s="6">
        <x:v>29.150238806666668</x:v>
      </x:c>
      <x:c r="D1751" s="14" t="s">
        <x:v>94</x:v>
      </x:c>
      <x:c r="E1751" s="15">
        <x:v>44771.47877003059</x:v>
      </x:c>
      <x:c r="F1751" t="s">
        <x:v>99</x:v>
      </x:c>
      <x:c r="G1751" s="6">
        <x:v>81.70868671669723</x:v>
      </x:c>
      <x:c r="H1751" t="s">
        <x:v>97</x:v>
      </x:c>
      <x:c r="I1751" s="6">
        <x:v>27.65675492463106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22.769</x:v>
      </x:c>
      <x:c r="S1751" s="8">
        <x:v>72122.7887332066</x:v>
      </x:c>
      <x:c r="T1751" s="12">
        <x:v>340330.2208031934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426622</x:v>
      </x:c>
      <x:c r="B1752" s="1">
        <x:v>44784.578096365636</x:v>
      </x:c>
      <x:c r="C1752" s="6">
        <x:v>29.167146343333332</x:v>
      </x:c>
      <x:c r="D1752" s="14" t="s">
        <x:v>94</x:v>
      </x:c>
      <x:c r="E1752" s="15">
        <x:v>44771.47877003059</x:v>
      </x:c>
      <x:c r="F1752" t="s">
        <x:v>99</x:v>
      </x:c>
      <x:c r="G1752" s="6">
        <x:v>81.63728302480058</x:v>
      </x:c>
      <x:c r="H1752" t="s">
        <x:v>97</x:v>
      </x:c>
      <x:c r="I1752" s="6">
        <x:v>27.66324902510314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22.766999999999996</x:v>
      </x:c>
      <x:c r="S1752" s="8">
        <x:v>72126.77875914045</x:v>
      </x:c>
      <x:c r="T1752" s="12">
        <x:v>340331.82426946884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426629</x:v>
      </x:c>
      <x:c r="B1753" s="1">
        <x:v>44784.57810813411</x:v>
      </x:c>
      <x:c r="C1753" s="6">
        <x:v>29.184092951666667</x:v>
      </x:c>
      <x:c r="D1753" s="14" t="s">
        <x:v>94</x:v>
      </x:c>
      <x:c r="E1753" s="15">
        <x:v>44771.47877003059</x:v>
      </x:c>
      <x:c r="F1753" t="s">
        <x:v>99</x:v>
      </x:c>
      <x:c r="G1753" s="6">
        <x:v>81.63948883251305</x:v>
      </x:c>
      <x:c r="H1753" t="s">
        <x:v>97</x:v>
      </x:c>
      <x:c r="I1753" s="6">
        <x:v>27.660452952526157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22.766999999999996</x:v>
      </x:c>
      <x:c r="S1753" s="8">
        <x:v>72125.94627931873</x:v>
      </x:c>
      <x:c r="T1753" s="12">
        <x:v>340337.5609679318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426630</x:v>
      </x:c>
      <x:c r="B1754" s="1">
        <x:v>44784.5781193136</x:v>
      </x:c>
      <x:c r="C1754" s="6">
        <x:v>29.200191413333332</x:v>
      </x:c>
      <x:c r="D1754" s="14" t="s">
        <x:v>94</x:v>
      </x:c>
      <x:c r="E1754" s="15">
        <x:v>44771.47877003059</x:v>
      </x:c>
      <x:c r="F1754" t="s">
        <x:v>99</x:v>
      </x:c>
      <x:c r="G1754" s="6">
        <x:v>81.6507357542523</x:v>
      </x:c>
      <x:c r="H1754" t="s">
        <x:v>97</x:v>
      </x:c>
      <x:c r="I1754" s="6">
        <x:v>27.65501114053359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22.766</x:v>
      </x:c>
      <x:c r="S1754" s="8">
        <x:v>72127.64187117628</x:v>
      </x:c>
      <x:c r="T1754" s="12">
        <x:v>340325.69920165563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426637</x:v>
      </x:c>
      <x:c r="B1755" s="1">
        <x:v>44784.578131079215</x:v>
      </x:c>
      <x:c r="C1755" s="6">
        <x:v>29.217133895</x:v>
      </x:c>
      <x:c r="D1755" s="14" t="s">
        <x:v>94</x:v>
      </x:c>
      <x:c r="E1755" s="15">
        <x:v>44771.47877003059</x:v>
      </x:c>
      <x:c r="F1755" t="s">
        <x:v>99</x:v>
      </x:c>
      <x:c r="G1755" s="6">
        <x:v>81.66680438765286</x:v>
      </x:c>
      <x:c r="H1755" t="s">
        <x:v>97</x:v>
      </x:c>
      <x:c r="I1755" s="6">
        <x:v>27.652275205240585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22.763999999999996</x:v>
      </x:c>
      <x:c r="S1755" s="8">
        <x:v>72137.50191714586</x:v>
      </x:c>
      <x:c r="T1755" s="12">
        <x:v>340337.4368589218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426642</x:v>
      </x:c>
      <x:c r="B1756" s="1">
        <x:v>44784.578142809645</x:v>
      </x:c>
      <x:c r="C1756" s="6">
        <x:v>29.234025726666665</x:v>
      </x:c>
      <x:c r="D1756" s="14" t="s">
        <x:v>94</x:v>
      </x:c>
      <x:c r="E1756" s="15">
        <x:v>44771.47877003059</x:v>
      </x:c>
      <x:c r="F1756" t="s">
        <x:v>99</x:v>
      </x:c>
      <x:c r="G1756" s="6">
        <x:v>81.62435135893176</x:v>
      </x:c>
      <x:c r="H1756" t="s">
        <x:v>97</x:v>
      </x:c>
      <x:c r="I1756" s="6">
        <x:v>27.662016347657755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22.769</x:v>
      </x:c>
      <x:c r="S1756" s="8">
        <x:v>72131.84469773548</x:v>
      </x:c>
      <x:c r="T1756" s="12">
        <x:v>340316.37954853254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426649</x:v>
      </x:c>
      <x:c r="B1757" s="1">
        <x:v>44784.578154536204</x:v>
      </x:c>
      <x:c r="C1757" s="6">
        <x:v>29.250911961666667</x:v>
      </x:c>
      <x:c r="D1757" s="14" t="s">
        <x:v>94</x:v>
      </x:c>
      <x:c r="E1757" s="15">
        <x:v>44771.47877003059</x:v>
      </x:c>
      <x:c r="F1757" t="s">
        <x:v>99</x:v>
      </x:c>
      <x:c r="G1757" s="6">
        <x:v>81.71738185508237</x:v>
      </x:c>
      <x:c r="H1757" t="s">
        <x:v>97</x:v>
      </x:c>
      <x:c r="I1757" s="6">
        <x:v>27.663369286341094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22.766999999999996</x:v>
      </x:c>
      <x:c r="S1757" s="8">
        <x:v>72133.99781600245</x:v>
      </x:c>
      <x:c r="T1757" s="12">
        <x:v>340344.52501587797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426651</x:v>
      </x:c>
      <x:c r="B1758" s="1">
        <x:v>44784.57816568307</x:v>
      </x:c>
      <x:c r="C1758" s="6">
        <x:v>29.26696346</x:v>
      </x:c>
      <x:c r="D1758" s="14" t="s">
        <x:v>94</x:v>
      </x:c>
      <x:c r="E1758" s="15">
        <x:v>44771.47877003059</x:v>
      </x:c>
      <x:c r="F1758" t="s">
        <x:v>99</x:v>
      </x:c>
      <x:c r="G1758" s="6">
        <x:v>81.70733357463095</x:v>
      </x:c>
      <x:c r="H1758" t="s">
        <x:v>97</x:v>
      </x:c>
      <x:c r="I1758" s="6">
        <x:v>27.65846864436844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22.769</x:v>
      </x:c>
      <x:c r="S1758" s="8">
        <x:v>72134.553260274</x:v>
      </x:c>
      <x:c r="T1758" s="12">
        <x:v>340331.8372658226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426657</x:v>
      </x:c>
      <x:c r="B1759" s="1">
        <x:v>44784.57817742315</x:v>
      </x:c>
      <x:c r="C1759" s="6">
        <x:v>29.283869161666665</x:v>
      </x:c>
      <x:c r="D1759" s="14" t="s">
        <x:v>94</x:v>
      </x:c>
      <x:c r="E1759" s="15">
        <x:v>44771.47877003059</x:v>
      </x:c>
      <x:c r="F1759" t="s">
        <x:v>99</x:v>
      </x:c>
      <x:c r="G1759" s="6">
        <x:v>81.76956122633732</x:v>
      </x:c>
      <x:c r="H1759" t="s">
        <x:v>97</x:v>
      </x:c>
      <x:c r="I1759" s="6">
        <x:v>27.65900981920413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22.759999999999998</x:v>
      </x:c>
      <x:c r="S1759" s="8">
        <x:v>72138.02020989638</x:v>
      </x:c>
      <x:c r="T1759" s="12">
        <x:v>340339.7193534495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426663</x:v>
      </x:c>
      <x:c r="B1760" s="1">
        <x:v>44784.578189183834</x:v>
      </x:c>
      <x:c r="C1760" s="6">
        <x:v>29.30080455</x:v>
      </x:c>
      <x:c r="D1760" s="14" t="s">
        <x:v>94</x:v>
      </x:c>
      <x:c r="E1760" s="15">
        <x:v>44771.47877003059</x:v>
      </x:c>
      <x:c r="F1760" t="s">
        <x:v>99</x:v>
      </x:c>
      <x:c r="G1760" s="6">
        <x:v>81.73131983372679</x:v>
      </x:c>
      <x:c r="H1760" t="s">
        <x:v>97</x:v>
      </x:c>
      <x:c r="I1760" s="6">
        <x:v>27.645720995697957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22.766999999999996</x:v>
      </x:c>
      <x:c r="S1760" s="8">
        <x:v>72138.33658920541</x:v>
      </x:c>
      <x:c r="T1760" s="12">
        <x:v>340339.52375623904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426668</x:v>
      </x:c>
      <x:c r="B1761" s="1">
        <x:v>44784.57820034587</x:v>
      </x:c>
      <x:c r="C1761" s="6">
        <x:v>29.316877878333333</x:v>
      </x:c>
      <x:c r="D1761" s="14" t="s">
        <x:v>94</x:v>
      </x:c>
      <x:c r="E1761" s="15">
        <x:v>44771.47877003059</x:v>
      </x:c>
      <x:c r="F1761" t="s">
        <x:v>99</x:v>
      </x:c>
      <x:c r="G1761" s="6">
        <x:v>81.7306288052237</x:v>
      </x:c>
      <x:c r="H1761" t="s">
        <x:v>97</x:v>
      </x:c>
      <x:c r="I1761" s="6">
        <x:v>27.637783804947503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22.768</x:v>
      </x:c>
      <x:c r="S1761" s="8">
        <x:v>72131.03392386714</x:v>
      </x:c>
      <x:c r="T1761" s="12">
        <x:v>340324.2253330864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426671</x:v>
      </x:c>
      <x:c r="B1762" s="1">
        <x:v>44784.57821209005</x:v>
      </x:c>
      <x:c r="C1762" s="6">
        <x:v>29.333789491666668</x:v>
      </x:c>
      <x:c r="D1762" s="14" t="s">
        <x:v>94</x:v>
      </x:c>
      <x:c r="E1762" s="15">
        <x:v>44771.47877003059</x:v>
      </x:c>
      <x:c r="F1762" t="s">
        <x:v>99</x:v>
      </x:c>
      <x:c r="G1762" s="6">
        <x:v>81.6468185126459</x:v>
      </x:c>
      <x:c r="H1762" t="s">
        <x:v>97</x:v>
      </x:c>
      <x:c r="I1762" s="6">
        <x:v>27.651162792627474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22.766999999999996</x:v>
      </x:c>
      <x:c r="S1762" s="8">
        <x:v>72138.86478751822</x:v>
      </x:c>
      <x:c r="T1762" s="12">
        <x:v>340336.3960563292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426677</x:v>
      </x:c>
      <x:c r="B1763" s="1">
        <x:v>44784.57822386194</x:v>
      </x:c>
      <x:c r="C1763" s="6">
        <x:v>29.350741025</x:v>
      </x:c>
      <x:c r="D1763" s="14" t="s">
        <x:v>94</x:v>
      </x:c>
      <x:c r="E1763" s="15">
        <x:v>44771.47877003059</x:v>
      </x:c>
      <x:c r="F1763" t="s">
        <x:v>99</x:v>
      </x:c>
      <x:c r="G1763" s="6">
        <x:v>81.61229735301718</x:v>
      </x:c>
      <x:c r="H1763" t="s">
        <x:v>97</x:v>
      </x:c>
      <x:c r="I1763" s="6">
        <x:v>27.650862140632853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22.772</x:v>
      </x:c>
      <x:c r="S1763" s="8">
        <x:v>72133.03719007487</x:v>
      </x:c>
      <x:c r="T1763" s="12">
        <x:v>340336.63978228514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426682</x:v>
      </x:c>
      <x:c r="B1764" s="1">
        <x:v>44784.57823507267</x:v>
      </x:c>
      <x:c r="C1764" s="6">
        <x:v>29.366884485</x:v>
      </x:c>
      <x:c r="D1764" s="14" t="s">
        <x:v>94</x:v>
      </x:c>
      <x:c r="E1764" s="15">
        <x:v>44771.47877003059</x:v>
      </x:c>
      <x:c r="F1764" t="s">
        <x:v>99</x:v>
      </x:c>
      <x:c r="G1764" s="6">
        <x:v>81.6741192872142</x:v>
      </x:c>
      <x:c r="H1764" t="s">
        <x:v>97</x:v>
      </x:c>
      <x:c r="I1764" s="6">
        <x:v>27.665293466740877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22.772999999999996</x:v>
      </x:c>
      <x:c r="S1764" s="8">
        <x:v>72135.66272054777</x:v>
      </x:c>
      <x:c r="T1764" s="12">
        <x:v>340338.87262711924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426688</x:v>
      </x:c>
      <x:c r="B1765" s="1">
        <x:v>44784.57824681989</x:v>
      </x:c>
      <x:c r="C1765" s="6">
        <x:v>29.383800463333333</x:v>
      </x:c>
      <x:c r="D1765" s="14" t="s">
        <x:v>94</x:v>
      </x:c>
      <x:c r="E1765" s="15">
        <x:v>44771.47877003059</x:v>
      </x:c>
      <x:c r="F1765" t="s">
        <x:v>99</x:v>
      </x:c>
      <x:c r="G1765" s="6">
        <x:v>81.7061023607398</x:v>
      </x:c>
      <x:c r="H1765" t="s">
        <x:v>97</x:v>
      </x:c>
      <x:c r="I1765" s="6">
        <x:v>27.668841177245667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22.768</x:v>
      </x:c>
      <x:c r="S1765" s="8">
        <x:v>72142.14106672275</x:v>
      </x:c>
      <x:c r="T1765" s="12">
        <x:v>340329.05553571775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426692</x:v>
      </x:c>
      <x:c r="B1766" s="1">
        <x:v>44784.5782585953</x:v>
      </x:c>
      <x:c r="C1766" s="6">
        <x:v>29.400757056666667</x:v>
      </x:c>
      <x:c r="D1766" s="14" t="s">
        <x:v>94</x:v>
      </x:c>
      <x:c r="E1766" s="15">
        <x:v>44771.47877003059</x:v>
      </x:c>
      <x:c r="F1766" t="s">
        <x:v>99</x:v>
      </x:c>
      <x:c r="G1766" s="6">
        <x:v>81.72911789986713</x:v>
      </x:c>
      <x:c r="H1766" t="s">
        <x:v>97</x:v>
      </x:c>
      <x:c r="I1766" s="6">
        <x:v>27.66613529601318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22.765</x:v>
      </x:c>
      <x:c r="S1766" s="8">
        <x:v>72139.79983184146</x:v>
      </x:c>
      <x:c r="T1766" s="12">
        <x:v>340352.81905726617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426697</x:v>
      </x:c>
      <x:c r="B1767" s="1">
        <x:v>44784.57826976776</x:v>
      </x:c>
      <x:c r="C1767" s="6">
        <x:v>29.416845403333333</x:v>
      </x:c>
      <x:c r="D1767" s="14" t="s">
        <x:v>94</x:v>
      </x:c>
      <x:c r="E1767" s="15">
        <x:v>44771.47877003059</x:v>
      </x:c>
      <x:c r="F1767" t="s">
        <x:v>99</x:v>
      </x:c>
      <x:c r="G1767" s="6">
        <x:v>81.71614733395049</x:v>
      </x:c>
      <x:c r="H1767" t="s">
        <x:v>97</x:v>
      </x:c>
      <x:c r="I1767" s="6">
        <x:v>27.664932682832386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22.766999999999996</x:v>
      </x:c>
      <x:c r="S1767" s="8">
        <x:v>72142.77688310143</x:v>
      </x:c>
      <x:c r="T1767" s="12">
        <x:v>340338.70515738404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426703</x:v>
      </x:c>
      <x:c r="B1768" s="1">
        <x:v>44784.57828152118</x:v>
      </x:c>
      <x:c r="C1768" s="6">
        <x:v>29.433770325</x:v>
      </x:c>
      <x:c r="D1768" s="14" t="s">
        <x:v>94</x:v>
      </x:c>
      <x:c r="E1768" s="15">
        <x:v>44771.47877003059</x:v>
      </x:c>
      <x:c r="F1768" t="s">
        <x:v>99</x:v>
      </x:c>
      <x:c r="G1768" s="6">
        <x:v>81.61163863078056</x:v>
      </x:c>
      <x:c r="H1768" t="s">
        <x:v>97</x:v>
      </x:c>
      <x:c r="I1768" s="6">
        <x:v>27.66932222302603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22.769999999999996</x:v>
      </x:c>
      <x:c r="S1768" s="8">
        <x:v>72140.5413420815</x:v>
      </x:c>
      <x:c r="T1768" s="12">
        <x:v>340324.3301644252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426708</x:v>
      </x:c>
      <x:c r="B1769" s="1">
        <x:v>44784.578293262</x:v>
      </x:c>
      <x:c r="C1769" s="6">
        <x:v>29.450677108333334</x:v>
      </x:c>
      <x:c r="D1769" s="14" t="s">
        <x:v>94</x:v>
      </x:c>
      <x:c r="E1769" s="15">
        <x:v>44771.47877003059</x:v>
      </x:c>
      <x:c r="F1769" t="s">
        <x:v>99</x:v>
      </x:c>
      <x:c r="G1769" s="6">
        <x:v>81.70977875304037</x:v>
      </x:c>
      <x:c r="H1769" t="s">
        <x:v>97</x:v>
      </x:c>
      <x:c r="I1769" s="6">
        <x:v>27.655371923375696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22.769</x:v>
      </x:c>
      <x:c r="S1769" s="8">
        <x:v>72153.69582018322</x:v>
      </x:c>
      <x:c r="T1769" s="12">
        <x:v>340342.2926478363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426710</x:v>
      </x:c>
      <x:c r="B1770" s="1">
        <x:v>44784.578304436654</x:v>
      </x:c>
      <x:c r="C1770" s="6">
        <x:v>29.466768618333333</x:v>
      </x:c>
      <x:c r="D1770" s="14" t="s">
        <x:v>94</x:v>
      </x:c>
      <x:c r="E1770" s="15">
        <x:v>44771.47877003059</x:v>
      </x:c>
      <x:c r="F1770" t="s">
        <x:v>99</x:v>
      </x:c>
      <x:c r="G1770" s="6">
        <x:v>81.69935488401025</x:v>
      </x:c>
      <x:c r="H1770" t="s">
        <x:v>97</x:v>
      </x:c>
      <x:c r="I1770" s="6">
        <x:v>27.65976145106515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22.769999999999996</x:v>
      </x:c>
      <x:c r="S1770" s="8">
        <x:v>72154.5472392959</x:v>
      </x:c>
      <x:c r="T1770" s="12">
        <x:v>340331.18645061227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426718</x:v>
      </x:c>
      <x:c r="B1771" s="1">
        <x:v>44784.578316210456</x:v>
      </x:c>
      <x:c r="C1771" s="6">
        <x:v>29.483722875</x:v>
      </x:c>
      <x:c r="D1771" s="14" t="s">
        <x:v>94</x:v>
      </x:c>
      <x:c r="E1771" s="15">
        <x:v>44771.47877003059</x:v>
      </x:c>
      <x:c r="F1771" t="s">
        <x:v>99</x:v>
      </x:c>
      <x:c r="G1771" s="6">
        <x:v>81.69484646040826</x:v>
      </x:c>
      <x:c r="H1771" t="s">
        <x:v>97</x:v>
      </x:c>
      <x:c r="I1771" s="6">
        <x:v>27.652004618354567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22.759999999999998</x:v>
      </x:c>
      <x:c r="S1771" s="8">
        <x:v>72151.37686146476</x:v>
      </x:c>
      <x:c r="T1771" s="12">
        <x:v>340345.3186762918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426724</x:v>
      </x:c>
      <x:c r="B1772" s="1">
        <x:v>44784.578327975294</x:v>
      </x:c>
      <x:c r="C1772" s="6">
        <x:v>29.500664248333333</x:v>
      </x:c>
      <x:c r="D1772" s="14" t="s">
        <x:v>94</x:v>
      </x:c>
      <x:c r="E1772" s="15">
        <x:v>44771.47877003059</x:v>
      </x:c>
      <x:c r="F1772" t="s">
        <x:v>99</x:v>
      </x:c>
      <x:c r="G1772" s="6">
        <x:v>81.59887778557028</x:v>
      </x:c>
      <x:c r="H1772" t="s">
        <x:v>97</x:v>
      </x:c>
      <x:c r="I1772" s="6">
        <x:v>27.66787908589049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22.772</x:v>
      </x:c>
      <x:c r="S1772" s="8">
        <x:v>72149.34713173054</x:v>
      </x:c>
      <x:c r="T1772" s="12">
        <x:v>340329.62814317027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426729</x:v>
      </x:c>
      <x:c r="B1773" s="1">
        <x:v>44784.57833970455</x:v>
      </x:c>
      <x:c r="C1773" s="6">
        <x:v>29.517554388333334</x:v>
      </x:c>
      <x:c r="D1773" s="14" t="s">
        <x:v>94</x:v>
      </x:c>
      <x:c r="E1773" s="15">
        <x:v>44771.47877003059</x:v>
      </x:c>
      <x:c r="F1773" t="s">
        <x:v>99</x:v>
      </x:c>
      <x:c r="G1773" s="6">
        <x:v>81.61550078177697</x:v>
      </x:c>
      <x:c r="H1773" t="s">
        <x:v>97</x:v>
      </x:c>
      <x:c r="I1773" s="6">
        <x:v>27.655612445292263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22.771</x:v>
      </x:c>
      <x:c r="S1773" s="8">
        <x:v>72150.48956342059</x:v>
      </x:c>
      <x:c r="T1773" s="12">
        <x:v>340328.1081804753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426730</x:v>
      </x:c>
      <x:c r="B1774" s="1">
        <x:v>44784.578350847936</x:v>
      </x:c>
      <x:c r="C1774" s="6">
        <x:v>29.53360085</x:v>
      </x:c>
      <x:c r="D1774" s="14" t="s">
        <x:v>94</x:v>
      </x:c>
      <x:c r="E1774" s="15">
        <x:v>44771.47877003059</x:v>
      </x:c>
      <x:c r="F1774" t="s">
        <x:v>99</x:v>
      </x:c>
      <x:c r="G1774" s="6">
        <x:v>81.70923273185893</x:v>
      </x:c>
      <x:c r="H1774" t="s">
        <x:v>97</x:v>
      </x:c>
      <x:c r="I1774" s="6">
        <x:v>27.65606342393221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22.769</x:v>
      </x:c>
      <x:c r="S1774" s="8">
        <x:v>72153.97717813542</x:v>
      </x:c>
      <x:c r="T1774" s="12">
        <x:v>340321.3314016049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426738</x:v>
      </x:c>
      <x:c r="B1775" s="1">
        <x:v>44784.578362794055</x:v>
      </x:c>
      <x:c r="C1775" s="6">
        <x:v>29.550803265</x:v>
      </x:c>
      <x:c r="D1775" s="14" t="s">
        <x:v>94</x:v>
      </x:c>
      <x:c r="E1775" s="15">
        <x:v>44771.47877003059</x:v>
      </x:c>
      <x:c r="F1775" t="s">
        <x:v>99</x:v>
      </x:c>
      <x:c r="G1775" s="6">
        <x:v>81.70006456376653</x:v>
      </x:c>
      <x:c r="H1775" t="s">
        <x:v>97</x:v>
      </x:c>
      <x:c r="I1775" s="6">
        <x:v>27.65005038038271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22.771</x:v>
      </x:c>
      <x:c r="S1775" s="8">
        <x:v>72153.15841923843</x:v>
      </x:c>
      <x:c r="T1775" s="12">
        <x:v>340324.6248940494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426743</x:v>
      </x:c>
      <x:c r="B1776" s="1">
        <x:v>44784.57837399556</x:v>
      </x:c>
      <x:c r="C1776" s="6">
        <x:v>29.566933433333332</x:v>
      </x:c>
      <x:c r="D1776" s="14" t="s">
        <x:v>94</x:v>
      </x:c>
      <x:c r="E1776" s="15">
        <x:v>44771.47877003059</x:v>
      </x:c>
      <x:c r="F1776" t="s">
        <x:v>99</x:v>
      </x:c>
      <x:c r="G1776" s="6">
        <x:v>81.64003142531746</x:v>
      </x:c>
      <x:c r="H1776" t="s">
        <x:v>97</x:v>
      </x:c>
      <x:c r="I1776" s="6">
        <x:v>27.65095233622833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22.768</x:v>
      </x:c>
      <x:c r="S1776" s="8">
        <x:v>72154.80287025287</x:v>
      </x:c>
      <x:c r="T1776" s="12">
        <x:v>340327.3081910003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426746</x:v>
      </x:c>
      <x:c r="B1777" s="1">
        <x:v>44784.57838573883</x:v>
      </x:c>
      <x:c r="C1777" s="6">
        <x:v>29.583843743333333</x:v>
      </x:c>
      <x:c r="D1777" s="14" t="s">
        <x:v>94</x:v>
      </x:c>
      <x:c r="E1777" s="15">
        <x:v>44771.47877003059</x:v>
      </x:c>
      <x:c r="F1777" t="s">
        <x:v>99</x:v>
      </x:c>
      <x:c r="G1777" s="6">
        <x:v>81.70144140229057</x:v>
      </x:c>
      <x:c r="H1777" t="s">
        <x:v>97</x:v>
      </x:c>
      <x:c r="I1777" s="6">
        <x:v>27.648306599769057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22.771</x:v>
      </x:c>
      <x:c r="S1777" s="8">
        <x:v>72156.13928297804</x:v>
      </x:c>
      <x:c r="T1777" s="12">
        <x:v>340337.7048059523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426753</x:v>
      </x:c>
      <x:c r="B1778" s="1">
        <x:v>44784.57839748945</x:v>
      </x:c>
      <x:c r="C1778" s="6">
        <x:v>29.600764641666668</x:v>
      </x:c>
      <x:c r="D1778" s="14" t="s">
        <x:v>94</x:v>
      </x:c>
      <x:c r="E1778" s="15">
        <x:v>44771.47877003059</x:v>
      </x:c>
      <x:c r="F1778" t="s">
        <x:v>99</x:v>
      </x:c>
      <x:c r="G1778" s="6">
        <x:v>81.73428839361472</x:v>
      </x:c>
      <x:c r="H1778" t="s">
        <x:v>97</x:v>
      </x:c>
      <x:c r="I1778" s="6">
        <x:v>27.64196285379876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22.766999999999996</x:v>
      </x:c>
      <x:c r="S1778" s="8">
        <x:v>72156.87988981302</x:v>
      </x:c>
      <x:c r="T1778" s="12">
        <x:v>340329.2436807552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426756</x:v>
      </x:c>
      <x:c r="B1779" s="1">
        <x:v>44784.57840863513</x:v>
      </x:c>
      <x:c r="C1779" s="6">
        <x:v>29.61681442</x:v>
      </x:c>
      <x:c r="D1779" s="14" t="s">
        <x:v>94</x:v>
      </x:c>
      <x:c r="E1779" s="15">
        <x:v>44771.47877003059</x:v>
      </x:c>
      <x:c r="F1779" t="s">
        <x:v>99</x:v>
      </x:c>
      <x:c r="G1779" s="6">
        <x:v>81.70585703923045</x:v>
      </x:c>
      <x:c r="H1779" t="s">
        <x:v>97</x:v>
      </x:c>
      <x:c r="I1779" s="6">
        <x:v>27.642714481841722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22.771</x:v>
      </x:c>
      <x:c r="S1779" s="8">
        <x:v>72158.33253870191</x:v>
      </x:c>
      <x:c r="T1779" s="12">
        <x:v>340334.8188195958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426762</x:v>
      </x:c>
      <x:c r="B1780" s="1">
        <x:v>44784.57842042759</x:v>
      </x:c>
      <x:c r="C1780" s="6">
        <x:v>29.633795556666666</x:v>
      </x:c>
      <x:c r="D1780" s="14" t="s">
        <x:v>94</x:v>
      </x:c>
      <x:c r="E1780" s="15">
        <x:v>44771.47877003059</x:v>
      </x:c>
      <x:c r="F1780" t="s">
        <x:v>99</x:v>
      </x:c>
      <x:c r="G1780" s="6">
        <x:v>81.57971768105752</x:v>
      </x:c>
      <x:c r="H1780" t="s">
        <x:v>97</x:v>
      </x:c>
      <x:c r="I1780" s="6">
        <x:v>27.66574444668231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22.775</x:v>
      </x:c>
      <x:c r="S1780" s="8">
        <x:v>72163.52587073206</x:v>
      </x:c>
      <x:c r="T1780" s="12">
        <x:v>340332.6188742453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426769</x:v>
      </x:c>
      <x:c r="B1781" s="1">
        <x:v>44784.57843219577</x:v>
      </x:c>
      <x:c r="C1781" s="6">
        <x:v>29.650741738333334</x:v>
      </x:c>
      <x:c r="D1781" s="14" t="s">
        <x:v>94</x:v>
      </x:c>
      <x:c r="E1781" s="15">
        <x:v>44771.47877003059</x:v>
      </x:c>
      <x:c r="F1781" t="s">
        <x:v>99</x:v>
      </x:c>
      <x:c r="G1781" s="6">
        <x:v>81.65390044479042</x:v>
      </x:c>
      <x:c r="H1781" t="s">
        <x:v>97</x:v>
      </x:c>
      <x:c r="I1781" s="6">
        <x:v>27.67329085334859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22.775</x:v>
      </x:c>
      <x:c r="S1781" s="8">
        <x:v>72161.4165791517</x:v>
      </x:c>
      <x:c r="T1781" s="12">
        <x:v>340341.31052320794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426773</x:v>
      </x:c>
      <x:c r="B1782" s="1">
        <x:v>44784.578443383085</x:v>
      </x:c>
      <x:c r="C1782" s="6">
        <x:v>29.666851463333334</x:v>
      </x:c>
      <x:c r="D1782" s="14" t="s">
        <x:v>94</x:v>
      </x:c>
      <x:c r="E1782" s="15">
        <x:v>44771.47877003059</x:v>
      </x:c>
      <x:c r="F1782" t="s">
        <x:v>99</x:v>
      </x:c>
      <x:c r="G1782" s="6">
        <x:v>81.62428350628221</x:v>
      </x:c>
      <x:c r="H1782" t="s">
        <x:v>97</x:v>
      </x:c>
      <x:c r="I1782" s="6">
        <x:v>27.670915687667275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22.768</x:v>
      </x:c>
      <x:c r="S1782" s="8">
        <x:v>72167.25054972256</x:v>
      </x:c>
      <x:c r="T1782" s="12">
        <x:v>340350.3767420838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426775</x:v>
      </x:c>
      <x:c r="B1783" s="1">
        <x:v>44784.57845510321</x:v>
      </x:c>
      <x:c r="C1783" s="6">
        <x:v>29.683728456666667</x:v>
      </x:c>
      <x:c r="D1783" s="14" t="s">
        <x:v>94</x:v>
      </x:c>
      <x:c r="E1783" s="15">
        <x:v>44771.47877003059</x:v>
      </x:c>
      <x:c r="F1783" t="s">
        <x:v>99</x:v>
      </x:c>
      <x:c r="G1783" s="6">
        <x:v>81.70013819653882</x:v>
      </x:c>
      <x:c r="H1783" t="s">
        <x:v>97</x:v>
      </x:c>
      <x:c r="I1783" s="6">
        <x:v>27.65876929704382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22.769999999999996</x:v>
      </x:c>
      <x:c r="S1783" s="8">
        <x:v>72161.62926115429</x:v>
      </x:c>
      <x:c r="T1783" s="12">
        <x:v>340329.81252321973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426781</x:v>
      </x:c>
      <x:c r="B1784" s="1">
        <x:v>44784.578466845574</x:v>
      </x:c>
      <x:c r="C1784" s="6">
        <x:v>29.700637458333333</x:v>
      </x:c>
      <x:c r="D1784" s="14" t="s">
        <x:v>94</x:v>
      </x:c>
      <x:c r="E1784" s="15">
        <x:v>44771.47877003059</x:v>
      </x:c>
      <x:c r="F1784" t="s">
        <x:v>99</x:v>
      </x:c>
      <x:c r="G1784" s="6">
        <x:v>81.68587111538021</x:v>
      </x:c>
      <x:c r="H1784" t="s">
        <x:v>97</x:v>
      </x:c>
      <x:c r="I1784" s="6">
        <x:v>27.668029412646774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22.771</x:v>
      </x:c>
      <x:c r="S1784" s="8">
        <x:v>72164.76598986951</x:v>
      </x:c>
      <x:c r="T1784" s="12">
        <x:v>340324.03412422485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426787</x:v>
      </x:c>
      <x:c r="B1785" s="1">
        <x:v>44784.57847859471</x:v>
      </x:c>
      <x:c r="C1785" s="6">
        <x:v>29.717556218333332</x:v>
      </x:c>
      <x:c r="D1785" s="14" t="s">
        <x:v>94</x:v>
      </x:c>
      <x:c r="E1785" s="15">
        <x:v>44771.47877003059</x:v>
      </x:c>
      <x:c r="F1785" t="s">
        <x:v>99</x:v>
      </x:c>
      <x:c r="G1785" s="6">
        <x:v>81.6807424115182</x:v>
      </x:c>
      <x:c r="H1785" t="s">
        <x:v>97</x:v>
      </x:c>
      <x:c r="I1785" s="6">
        <x:v>27.665714381350426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22.772</x:v>
      </x:c>
      <x:c r="S1785" s="8">
        <x:v>72166.41500635228</x:v>
      </x:c>
      <x:c r="T1785" s="12">
        <x:v>340325.1510600493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426791</x:v>
      </x:c>
      <x:c r="B1786" s="1">
        <x:v>44784.578489765016</x:v>
      </x:c>
      <x:c r="C1786" s="6">
        <x:v>29.733641456666668</x:v>
      </x:c>
      <x:c r="D1786" s="14" t="s">
        <x:v>94</x:v>
      </x:c>
      <x:c r="E1786" s="15">
        <x:v>44771.47877003059</x:v>
      </x:c>
      <x:c r="F1786" t="s">
        <x:v>99</x:v>
      </x:c>
      <x:c r="G1786" s="6">
        <x:v>81.65304415279334</x:v>
      </x:c>
      <x:c r="H1786" t="s">
        <x:v>97</x:v>
      </x:c>
      <x:c r="I1786" s="6">
        <x:v>27.66556405469828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22.775999999999996</x:v>
      </x:c>
      <x:c r="S1786" s="8">
        <x:v>72163.36161214304</x:v>
      </x:c>
      <x:c r="T1786" s="12">
        <x:v>340319.1617791735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426797</x:v>
      </x:c>
      <x:c r="B1787" s="1">
        <x:v>44784.578501536336</x:v>
      </x:c>
      <x:c r="C1787" s="6">
        <x:v>29.750592151666666</x:v>
      </x:c>
      <x:c r="D1787" s="14" t="s">
        <x:v>94</x:v>
      </x:c>
      <x:c r="E1787" s="15">
        <x:v>44771.47877003059</x:v>
      </x:c>
      <x:c r="F1787" t="s">
        <x:v>99</x:v>
      </x:c>
      <x:c r="G1787" s="6">
        <x:v>81.56504383891588</x:v>
      </x:c>
      <x:c r="H1787" t="s">
        <x:v>97</x:v>
      </x:c>
      <x:c r="I1787" s="6">
        <x:v>27.666736602765013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22.777</x:v>
      </x:c>
      <x:c r="S1787" s="8">
        <x:v>72168.08021394008</x:v>
      </x:c>
      <x:c r="T1787" s="12">
        <x:v>340329.6603542867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426802</x:v>
      </x:c>
      <x:c r="B1788" s="1">
        <x:v>44784.5785133009</x:v>
      </x:c>
      <x:c r="C1788" s="6">
        <x:v>29.767533116666666</x:v>
      </x:c>
      <x:c r="D1788" s="14" t="s">
        <x:v>94</x:v>
      </x:c>
      <x:c r="E1788" s="15">
        <x:v>44771.47877003059</x:v>
      </x:c>
      <x:c r="F1788" t="s">
        <x:v>99</x:v>
      </x:c>
      <x:c r="G1788" s="6">
        <x:v>81.58720782324446</x:v>
      </x:c>
      <x:c r="H1788" t="s">
        <x:v>97</x:v>
      </x:c>
      <x:c r="I1788" s="6">
        <x:v>27.656243815405105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22.775</x:v>
      </x:c>
      <x:c r="S1788" s="8">
        <x:v>72167.40982018034</x:v>
      </x:c>
      <x:c r="T1788" s="12">
        <x:v>340321.1272432162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426808</x:v>
      </x:c>
      <x:c r="B1789" s="1">
        <x:v>44784.57852446305</x:v>
      </x:c>
      <x:c r="C1789" s="6">
        <x:v>29.783606631666668</x:v>
      </x:c>
      <x:c r="D1789" s="14" t="s">
        <x:v>94</x:v>
      </x:c>
      <x:c r="E1789" s="15">
        <x:v>44771.47877003059</x:v>
      </x:c>
      <x:c r="F1789" t="s">
        <x:v>99</x:v>
      </x:c>
      <x:c r="G1789" s="6">
        <x:v>81.67704061167522</x:v>
      </x:c>
      <x:c r="H1789" t="s">
        <x:v>97</x:v>
      </x:c>
      <x:c r="I1789" s="6">
        <x:v>27.67040457628491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22.772</x:v>
      </x:c>
      <x:c r="S1789" s="8">
        <x:v>72164.37610637915</x:v>
      </x:c>
      <x:c r="T1789" s="12">
        <x:v>340309.2399846906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426813</x:v>
      </x:c>
      <x:c r="B1790" s="1">
        <x:v>44784.578536192945</x:v>
      </x:c>
      <x:c r="C1790" s="6">
        <x:v>29.800497673333332</x:v>
      </x:c>
      <x:c r="D1790" s="14" t="s">
        <x:v>94</x:v>
      </x:c>
      <x:c r="E1790" s="15">
        <x:v>44771.47877003059</x:v>
      </x:c>
      <x:c r="F1790" t="s">
        <x:v>99</x:v>
      </x:c>
      <x:c r="G1790" s="6">
        <x:v>81.59143164148126</x:v>
      </x:c>
      <x:c r="H1790" t="s">
        <x:v>97</x:v>
      </x:c>
      <x:c r="I1790" s="6">
        <x:v>27.66851045831072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22.772999999999996</x:v>
      </x:c>
      <x:c r="S1790" s="8">
        <x:v>72166.34873949694</x:v>
      </x:c>
      <x:c r="T1790" s="12">
        <x:v>340324.19355495705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426817</x:v>
      </x:c>
      <x:c r="B1791" s="1">
        <x:v>44784.578547974335</x:v>
      </x:c>
      <x:c r="C1791" s="6">
        <x:v>29.817462863333333</x:v>
      </x:c>
      <x:c r="D1791" s="14" t="s">
        <x:v>94</x:v>
      </x:c>
      <x:c r="E1791" s="15">
        <x:v>44771.47877003059</x:v>
      </x:c>
      <x:c r="F1791" t="s">
        <x:v>99</x:v>
      </x:c>
      <x:c r="G1791" s="6">
        <x:v>81.58507443935896</x:v>
      </x:c>
      <x:c r="H1791" t="s">
        <x:v>97</x:v>
      </x:c>
      <x:c r="I1791" s="6">
        <x:v>27.658949688662233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22.775</x:v>
      </x:c>
      <x:c r="S1791" s="8">
        <x:v>72167.37179771508</x:v>
      </x:c>
      <x:c r="T1791" s="12">
        <x:v>340308.87677927694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426823</x:v>
      </x:c>
      <x:c r="B1792" s="1">
        <x:v>44784.57855915514</x:v>
      </x:c>
      <x:c r="C1792" s="6">
        <x:v>29.833563231666666</x:v>
      </x:c>
      <x:c r="D1792" s="14" t="s">
        <x:v>94</x:v>
      </x:c>
      <x:c r="E1792" s="15">
        <x:v>44771.47877003059</x:v>
      </x:c>
      <x:c r="F1792" t="s">
        <x:v>99</x:v>
      </x:c>
      <x:c r="G1792" s="6">
        <x:v>81.55848023663611</x:v>
      </x:c>
      <x:c r="H1792" t="s">
        <x:v>97</x:v>
      </x:c>
      <x:c r="I1792" s="6">
        <x:v>27.675064712359017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22.777</x:v>
      </x:c>
      <x:c r="S1792" s="8">
        <x:v>72166.36246032368</x:v>
      </x:c>
      <x:c r="T1792" s="12">
        <x:v>340321.7413608295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426827</x:v>
      </x:c>
      <x:c r="B1793" s="1">
        <x:v>44784.57857089873</x:v>
      </x:c>
      <x:c r="C1793" s="6">
        <x:v>29.850474003333332</x:v>
      </x:c>
      <x:c r="D1793" s="14" t="s">
        <x:v>94</x:v>
      </x:c>
      <x:c r="E1793" s="15">
        <x:v>44771.47877003059</x:v>
      </x:c>
      <x:c r="F1793" t="s">
        <x:v>99</x:v>
      </x:c>
      <x:c r="G1793" s="6">
        <x:v>81.65176131721051</x:v>
      </x:c>
      <x:c r="H1793" t="s">
        <x:v>97</x:v>
      </x:c>
      <x:c r="I1793" s="6">
        <x:v>27.658378448571057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22.777</x:v>
      </x:c>
      <x:c r="S1793" s="8">
        <x:v>72166.41383734572</x:v>
      </x:c>
      <x:c r="T1793" s="12">
        <x:v>340311.20850633655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426831</x:v>
      </x:c>
      <x:c r="B1794" s="1">
        <x:v>44784.578582618204</x:v>
      </x:c>
      <x:c r="C1794" s="6">
        <x:v>29.867350035</x:v>
      </x:c>
      <x:c r="D1794" s="14" t="s">
        <x:v>94</x:v>
      </x:c>
      <x:c r="E1794" s="15">
        <x:v>44771.47877003059</x:v>
      </x:c>
      <x:c r="F1794" t="s">
        <x:v>99</x:v>
      </x:c>
      <x:c r="G1794" s="6">
        <x:v>81.6658813101741</x:v>
      </x:c>
      <x:c r="H1794" t="s">
        <x:v>97</x:v>
      </x:c>
      <x:c r="I1794" s="6">
        <x:v>27.658107861193457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22.775</x:v>
      </x:c>
      <x:c r="S1794" s="8">
        <x:v>72176.72144728576</x:v>
      </x:c>
      <x:c r="T1794" s="12">
        <x:v>340333.17227053974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426836</x:v>
      </x:c>
      <x:c r="B1795" s="1">
        <x:v>44784.57859376638</x:v>
      </x:c>
      <x:c r="C1795" s="6">
        <x:v>29.883403418333334</x:v>
      </x:c>
      <x:c r="D1795" s="14" t="s">
        <x:v>94</x:v>
      </x:c>
      <x:c r="E1795" s="15">
        <x:v>44771.47877003059</x:v>
      </x:c>
      <x:c r="F1795" t="s">
        <x:v>99</x:v>
      </x:c>
      <x:c r="G1795" s="6">
        <x:v>81.66839647393006</x:v>
      </x:c>
      <x:c r="H1795" t="s">
        <x:v>97</x:v>
      </x:c>
      <x:c r="I1795" s="6">
        <x:v>27.654920944828973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22.775</x:v>
      </x:c>
      <x:c r="S1795" s="8">
        <x:v>72170.87187016378</x:v>
      </x:c>
      <x:c r="T1795" s="12">
        <x:v>340318.54776457336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426841</x:v>
      </x:c>
      <x:c r="B1796" s="1">
        <x:v>44784.57860552896</x:v>
      </x:c>
      <x:c r="C1796" s="6">
        <x:v>29.90034152</x:v>
      </x:c>
      <x:c r="D1796" s="14" t="s">
        <x:v>94</x:v>
      </x:c>
      <x:c r="E1796" s="15">
        <x:v>44771.47877003059</x:v>
      </x:c>
      <x:c r="F1796" t="s">
        <x:v>99</x:v>
      </x:c>
      <x:c r="G1796" s="6">
        <x:v>81.63797641329339</x:v>
      </x:c>
      <x:c r="H1796" t="s">
        <x:v>97</x:v>
      </x:c>
      <x:c r="I1796" s="6">
        <x:v>27.658228122246783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22.778999999999996</x:v>
      </x:c>
      <x:c r="S1796" s="8">
        <x:v>72177.53182054436</x:v>
      </x:c>
      <x:c r="T1796" s="12">
        <x:v>340324.2179584772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426849</x:v>
      </x:c>
      <x:c r="B1797" s="1">
        <x:v>44784.57861728619</x:v>
      </x:c>
      <x:c r="C1797" s="6">
        <x:v>29.917271943333333</x:v>
      </x:c>
      <x:c r="D1797" s="14" t="s">
        <x:v>94</x:v>
      </x:c>
      <x:c r="E1797" s="15">
        <x:v>44771.47877003059</x:v>
      </x:c>
      <x:c r="F1797" t="s">
        <x:v>99</x:v>
      </x:c>
      <x:c r="G1797" s="6">
        <x:v>81.64466687049521</x:v>
      </x:c>
      <x:c r="H1797" t="s">
        <x:v>97</x:v>
      </x:c>
      <x:c r="I1797" s="6">
        <x:v>27.658558840168553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22.778</x:v>
      </x:c>
      <x:c r="S1797" s="8">
        <x:v>72172.18398823182</x:v>
      </x:c>
      <x:c r="T1797" s="12">
        <x:v>340322.00693500007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426854</x:v>
      </x:c>
      <x:c r="B1798" s="1">
        <x:v>44784.57862903686</x:v>
      </x:c>
      <x:c r="C1798" s="6">
        <x:v>29.934192901666666</x:v>
      </x:c>
      <x:c r="D1798" s="14" t="s">
        <x:v>94</x:v>
      </x:c>
      <x:c r="E1798" s="15">
        <x:v>44771.47877003059</x:v>
      </x:c>
      <x:c r="F1798" t="s">
        <x:v>99</x:v>
      </x:c>
      <x:c r="G1798" s="6">
        <x:v>81.55312162799206</x:v>
      </x:c>
      <x:c r="H1798" t="s">
        <x:v>97</x:v>
      </x:c>
      <x:c r="I1798" s="6">
        <x:v>27.664241180448244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22.778999999999996</x:v>
      </x:c>
      <x:c r="S1798" s="8">
        <x:v>72174.16814763879</x:v>
      </x:c>
      <x:c r="T1798" s="12">
        <x:v>340325.2808531315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426855</x:v>
      </x:c>
      <x:c r="B1799" s="1">
        <x:v>44784.57864019686</x:v>
      </x:c>
      <x:c r="C1799" s="6">
        <x:v>29.950263303333333</x:v>
      </x:c>
      <x:c r="D1799" s="14" t="s">
        <x:v>94</x:v>
      </x:c>
      <x:c r="E1799" s="15">
        <x:v>44771.47877003059</x:v>
      </x:c>
      <x:c r="F1799" t="s">
        <x:v>99</x:v>
      </x:c>
      <x:c r="G1799" s="6">
        <x:v>81.5735280526841</x:v>
      </x:c>
      <x:c r="H1799" t="s">
        <x:v>97</x:v>
      </x:c>
      <x:c r="I1799" s="6">
        <x:v>27.6559732281994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22.777</x:v>
      </x:c>
      <x:c r="S1799" s="8">
        <x:v>72174.41873747489</x:v>
      </x:c>
      <x:c r="T1799" s="12">
        <x:v>340314.4542864758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426862</x:v>
      </x:c>
      <x:c r="B1800" s="1">
        <x:v>44784.57865194148</x:v>
      </x:c>
      <x:c r="C1800" s="6">
        <x:v>29.967175555</x:v>
      </x:c>
      <x:c r="D1800" s="14" t="s">
        <x:v>94</x:v>
      </x:c>
      <x:c r="E1800" s="15">
        <x:v>44771.47877003059</x:v>
      </x:c>
      <x:c r="F1800" t="s">
        <x:v>99</x:v>
      </x:c>
      <x:c r="G1800" s="6">
        <x:v>81.55502107128102</x:v>
      </x:c>
      <x:c r="H1800" t="s">
        <x:v>97</x:v>
      </x:c>
      <x:c r="I1800" s="6">
        <x:v>27.679454265804907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22.777</x:v>
      </x:c>
      <x:c r="S1800" s="8">
        <x:v>72179.55359463839</x:v>
      </x:c>
      <x:c r="T1800" s="12">
        <x:v>340311.9115299173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426866</x:v>
      </x:c>
      <x:c r="B1801" s="1">
        <x:v>44784.57866370665</x:v>
      </x:c>
      <x:c r="C1801" s="6">
        <x:v>29.984117405</x:v>
      </x:c>
      <x:c r="D1801" s="14" t="s">
        <x:v>94</x:v>
      </x:c>
      <x:c r="E1801" s="15">
        <x:v>44771.47877003059</x:v>
      </x:c>
      <x:c r="F1801" t="s">
        <x:v>99</x:v>
      </x:c>
      <x:c r="G1801" s="6">
        <x:v>81.56893226844697</x:v>
      </x:c>
      <x:c r="H1801" t="s">
        <x:v>97</x:v>
      </x:c>
      <x:c r="I1801" s="6">
        <x:v>27.67061503390414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22.775999999999996</x:v>
      </x:c>
      <x:c r="S1801" s="8">
        <x:v>72174.2544887455</x:v>
      </x:c>
      <x:c r="T1801" s="12">
        <x:v>340320.25232309045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426871</x:v>
      </x:c>
      <x:c r="B1802" s="1">
        <x:v>44784.57867486876</x:v>
      </x:c>
      <x:c r="C1802" s="6">
        <x:v>30.000190846666666</x:v>
      </x:c>
      <x:c r="D1802" s="14" t="s">
        <x:v>94</x:v>
      </x:c>
      <x:c r="E1802" s="15">
        <x:v>44771.47877003059</x:v>
      </x:c>
      <x:c r="F1802" t="s">
        <x:v>99</x:v>
      </x:c>
      <x:c r="G1802" s="6">
        <x:v>81.57822452884109</x:v>
      </x:c>
      <x:c r="H1802" t="s">
        <x:v>97</x:v>
      </x:c>
      <x:c r="I1802" s="6">
        <x:v>27.667638563094897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22.775</x:v>
      </x:c>
      <x:c r="S1802" s="8">
        <x:v>72181.83239964308</x:v>
      </x:c>
      <x:c r="T1802" s="12">
        <x:v>340311.5419164186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426878</x:v>
      </x:c>
      <x:c r="B1803" s="1">
        <x:v>44784.578686636974</x:v>
      </x:c>
      <x:c r="C1803" s="6">
        <x:v>30.017137068333334</x:v>
      </x:c>
      <x:c r="D1803" s="14" t="s">
        <x:v>94</x:v>
      </x:c>
      <x:c r="E1803" s="15">
        <x:v>44771.47877003059</x:v>
      </x:c>
      <x:c r="F1803" t="s">
        <x:v>99</x:v>
      </x:c>
      <x:c r="G1803" s="6">
        <x:v>81.62452759117073</x:v>
      </x:c>
      <x:c r="H1803" t="s">
        <x:v>97</x:v>
      </x:c>
      <x:c r="I1803" s="6">
        <x:v>27.666466014713023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22.78</x:v>
      </x:c>
      <x:c r="S1803" s="8">
        <x:v>72181.45780341818</x:v>
      </x:c>
      <x:c r="T1803" s="12">
        <x:v>340319.05125032034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426882</x:v>
      </x:c>
      <x:c r="B1804" s="1">
        <x:v>44784.578698387275</x:v>
      </x:c>
      <x:c r="C1804" s="6">
        <x:v>30.034057506666667</x:v>
      </x:c>
      <x:c r="D1804" s="14" t="s">
        <x:v>94</x:v>
      </x:c>
      <x:c r="E1804" s="15">
        <x:v>44771.47877003059</x:v>
      </x:c>
      <x:c r="F1804" t="s">
        <x:v>99</x:v>
      </x:c>
      <x:c r="G1804" s="6">
        <x:v>81.54035226122444</x:v>
      </x:c>
      <x:c r="H1804" t="s">
        <x:v>97</x:v>
      </x:c>
      <x:c r="I1804" s="6">
        <x:v>27.680446425941227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22.778999999999996</x:v>
      </x:c>
      <x:c r="S1804" s="8">
        <x:v>72183.75322789913</x:v>
      </x:c>
      <x:c r="T1804" s="12">
        <x:v>340331.8460014068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426887</x:v>
      </x:c>
      <x:c r="B1805" s="1">
        <x:v>44784.57870955859</x:v>
      </x:c>
      <x:c r="C1805" s="6">
        <x:v>30.050144198333335</x:v>
      </x:c>
      <x:c r="D1805" s="14" t="s">
        <x:v>94</x:v>
      </x:c>
      <x:c r="E1805" s="15">
        <x:v>44771.47877003059</x:v>
      </x:c>
      <x:c r="F1805" t="s">
        <x:v>99</x:v>
      </x:c>
      <x:c r="G1805" s="6">
        <x:v>81.61437595712708</x:v>
      </x:c>
      <x:c r="H1805" t="s">
        <x:v>97</x:v>
      </x:c>
      <x:c r="I1805" s="6">
        <x:v>27.66171569469134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22.781999999999996</x:v>
      </x:c>
      <x:c r="S1805" s="8">
        <x:v>72183.19138013171</x:v>
      </x:c>
      <x:c r="T1805" s="12">
        <x:v>340313.1623158283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426893</x:v>
      </x:c>
      <x:c r="B1806" s="1">
        <x:v>44784.57872132072</x:v>
      </x:c>
      <x:c r="C1806" s="6">
        <x:v>30.067081673333334</x:v>
      </x:c>
      <x:c r="D1806" s="14" t="s">
        <x:v>94</x:v>
      </x:c>
      <x:c r="E1806" s="15">
        <x:v>44771.47877003059</x:v>
      </x:c>
      <x:c r="F1806" t="s">
        <x:v>99</x:v>
      </x:c>
      <x:c r="G1806" s="6">
        <x:v>81.58353201249376</x:v>
      </x:c>
      <x:c r="H1806" t="s">
        <x:v>97</x:v>
      </x:c>
      <x:c r="I1806" s="6">
        <x:v>27.652094813980966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22.775999999999996</x:v>
      </x:c>
      <x:c r="S1806" s="8">
        <x:v>72180.64823377565</x:v>
      </x:c>
      <x:c r="T1806" s="12">
        <x:v>340325.0171851988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426897</x:v>
      </x:c>
      <x:c r="B1807" s="1">
        <x:v>44784.57873308166</x:v>
      </x:c>
      <x:c r="C1807" s="6">
        <x:v>30.084017416666665</x:v>
      </x:c>
      <x:c r="D1807" s="14" t="s">
        <x:v>94</x:v>
      </x:c>
      <x:c r="E1807" s="15">
        <x:v>44771.47877003059</x:v>
      </x:c>
      <x:c r="F1807" t="s">
        <x:v>99</x:v>
      </x:c>
      <x:c r="G1807" s="6">
        <x:v>81.54809632711871</x:v>
      </x:c>
      <x:c r="H1807" t="s">
        <x:v>97</x:v>
      </x:c>
      <x:c r="I1807" s="6">
        <x:v>27.65299677037592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22.781</x:v>
      </x:c>
      <x:c r="S1807" s="8">
        <x:v>72184.66897602701</x:v>
      </x:c>
      <x:c r="T1807" s="12">
        <x:v>340319.20661082957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426902</x:v>
      </x:c>
      <x:c r="B1808" s="1">
        <x:v>44784.57874424565</x:v>
      </x:c>
      <x:c r="C1808" s="6">
        <x:v>30.100093555</x:v>
      </x:c>
      <x:c r="D1808" s="14" t="s">
        <x:v>94</x:v>
      </x:c>
      <x:c r="E1808" s="15">
        <x:v>44771.47877003059</x:v>
      </x:c>
      <x:c r="F1808" t="s">
        <x:v>99</x:v>
      </x:c>
      <x:c r="G1808" s="6">
        <x:v>81.64345709925443</x:v>
      </x:c>
      <x:c r="H1808" t="s">
        <x:v>97</x:v>
      </x:c>
      <x:c r="I1808" s="6">
        <x:v>27.660092169137442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22.778</x:v>
      </x:c>
      <x:c r="S1808" s="8">
        <x:v>72183.20669103813</x:v>
      </x:c>
      <x:c r="T1808" s="12">
        <x:v>340307.7318714042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426907</x:v>
      </x:c>
      <x:c r="B1809" s="1">
        <x:v>44784.57875599414</x:v>
      </x:c>
      <x:c r="C1809" s="6">
        <x:v>30.117011383333335</x:v>
      </x:c>
      <x:c r="D1809" s="14" t="s">
        <x:v>94</x:v>
      </x:c>
      <x:c r="E1809" s="15">
        <x:v>44771.47877003059</x:v>
      </x:c>
      <x:c r="F1809" t="s">
        <x:v>99</x:v>
      </x:c>
      <x:c r="G1809" s="6">
        <x:v>81.64293337141513</x:v>
      </x:c>
      <x:c r="H1809" t="s">
        <x:v>97</x:v>
      </x:c>
      <x:c r="I1809" s="6">
        <x:v>27.64313539361956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22.78</x:v>
      </x:c>
      <x:c r="S1809" s="8">
        <x:v>72183.89501341966</x:v>
      </x:c>
      <x:c r="T1809" s="12">
        <x:v>340328.77005213854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426911</x:v>
      </x:c>
      <x:c r="B1810" s="1">
        <x:v>44784.57876774537</x:v>
      </x:c>
      <x:c r="C1810" s="6">
        <x:v>30.13393316</x:v>
      </x:c>
      <x:c r="D1810" s="14" t="s">
        <x:v>94</x:v>
      </x:c>
      <x:c r="E1810" s="15">
        <x:v>44771.47877003059</x:v>
      </x:c>
      <x:c r="F1810" t="s">
        <x:v>99</x:v>
      </x:c>
      <x:c r="G1810" s="6">
        <x:v>81.62775438354613</x:v>
      </x:c>
      <x:c r="H1810" t="s">
        <x:v>97</x:v>
      </x:c>
      <x:c r="I1810" s="6">
        <x:v>27.67118627607806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22.778999999999996</x:v>
      </x:c>
      <x:c r="S1810" s="8">
        <x:v>72191.03088737247</x:v>
      </x:c>
      <x:c r="T1810" s="12">
        <x:v>340321.42729711236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426915</x:v>
      </x:c>
      <x:c r="B1811" s="1">
        <x:v>44784.57877949392</x:v>
      </x:c>
      <x:c r="C1811" s="6">
        <x:v>30.15085107</x:v>
      </x:c>
      <x:c r="D1811" s="14" t="s">
        <x:v>94</x:v>
      </x:c>
      <x:c r="E1811" s="15">
        <x:v>44771.47877003059</x:v>
      </x:c>
      <x:c r="F1811" t="s">
        <x:v>99</x:v>
      </x:c>
      <x:c r="G1811" s="6">
        <x:v>81.6157286756215</x:v>
      </x:c>
      <x:c r="H1811" t="s">
        <x:v>97</x:v>
      </x:c>
      <x:c r="I1811" s="6">
        <x:v>27.668811111886043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22.781</x:v>
      </x:c>
      <x:c r="S1811" s="8">
        <x:v>72189.45666956533</x:v>
      </x:c>
      <x:c r="T1811" s="12">
        <x:v>340326.8556300432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426922</x:v>
      </x:c>
      <x:c r="B1812" s="1">
        <x:v>44784.57879065447</x:v>
      </x:c>
      <x:c r="C1812" s="6">
        <x:v>30.166922271666667</x:v>
      </x:c>
      <x:c r="D1812" s="14" t="s">
        <x:v>94</x:v>
      </x:c>
      <x:c r="E1812" s="15">
        <x:v>44771.47877003059</x:v>
      </x:c>
      <x:c r="F1812" t="s">
        <x:v>99</x:v>
      </x:c>
      <x:c r="G1812" s="6">
        <x:v>81.56475947707798</x:v>
      </x:c>
      <x:c r="H1812" t="s">
        <x:v>97</x:v>
      </x:c>
      <x:c r="I1812" s="6">
        <x:v>27.66709738686768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22.777</x:v>
      </x:c>
      <x:c r="S1812" s="8">
        <x:v>72189.03038267192</x:v>
      </x:c>
      <x:c r="T1812" s="12">
        <x:v>340320.91396203166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426925</x:v>
      </x:c>
      <x:c r="B1813" s="1">
        <x:v>44784.578802408156</x:v>
      </x:c>
      <x:c r="C1813" s="6">
        <x:v>30.183847573333335</x:v>
      </x:c>
      <x:c r="D1813" s="14" t="s">
        <x:v>94</x:v>
      </x:c>
      <x:c r="E1813" s="15">
        <x:v>44771.47877003059</x:v>
      </x:c>
      <x:c r="F1813" t="s">
        <x:v>99</x:v>
      </x:c>
      <x:c r="G1813" s="6">
        <x:v>81.60022033556686</x:v>
      </x:c>
      <x:c r="H1813" t="s">
        <x:v>97</x:v>
      </x:c>
      <x:c r="I1813" s="6">
        <x:v>27.67085555691301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22.783</x:v>
      </x:c>
      <x:c r="S1813" s="8">
        <x:v>72188.59180151936</x:v>
      </x:c>
      <x:c r="T1813" s="12">
        <x:v>340331.8590147355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426933</x:v>
      </x:c>
      <x:c r="B1814" s="1">
        <x:v>44784.57881416849</x:v>
      </x:c>
      <x:c r="C1814" s="6">
        <x:v>30.20078245</x:v>
      </x:c>
      <x:c r="D1814" s="14" t="s">
        <x:v>94</x:v>
      </x:c>
      <x:c r="E1814" s="15">
        <x:v>44771.47877003059</x:v>
      </x:c>
      <x:c r="F1814" t="s">
        <x:v>99</x:v>
      </x:c>
      <x:c r="G1814" s="6">
        <x:v>81.53286132295594</x:v>
      </x:c>
      <x:c r="H1814" t="s">
        <x:v>97</x:v>
      </x:c>
      <x:c r="I1814" s="6">
        <x:v>27.65471048819427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22.783</x:v>
      </x:c>
      <x:c r="S1814" s="8">
        <x:v>72190.69060623637</x:v>
      </x:c>
      <x:c r="T1814" s="12">
        <x:v>340322.874844847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426937</x:v>
      </x:c>
      <x:c r="B1815" s="1">
        <x:v>44784.57882533575</x:v>
      </x:c>
      <x:c r="C1815" s="6">
        <x:v>30.216863311666668</x:v>
      </x:c>
      <x:c r="D1815" s="14" t="s">
        <x:v>94</x:v>
      </x:c>
      <x:c r="E1815" s="15">
        <x:v>44771.47877003059</x:v>
      </x:c>
      <x:c r="F1815" t="s">
        <x:v>99</x:v>
      </x:c>
      <x:c r="G1815" s="6">
        <x:v>81.55596392784715</x:v>
      </x:c>
      <x:c r="H1815" t="s">
        <x:v>97</x:v>
      </x:c>
      <x:c r="I1815" s="6">
        <x:v>27.651824227109955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22.78</x:v>
      </x:c>
      <x:c r="S1815" s="8">
        <x:v>72190.23358372792</x:v>
      </x:c>
      <x:c r="T1815" s="12">
        <x:v>340317.2335468619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426940</x:v>
      </x:c>
      <x:c r="B1816" s="1">
        <x:v>44784.57883707634</x:v>
      </x:c>
      <x:c r="C1816" s="6">
        <x:v>30.233769763333335</x:v>
      </x:c>
      <x:c r="D1816" s="14" t="s">
        <x:v>94</x:v>
      </x:c>
      <x:c r="E1816" s="15">
        <x:v>44771.47877003059</x:v>
      </x:c>
      <x:c r="F1816" t="s">
        <x:v>99</x:v>
      </x:c>
      <x:c r="G1816" s="6">
        <x:v>81.56670109458611</x:v>
      </x:c>
      <x:c r="H1816" t="s">
        <x:v>97</x:v>
      </x:c>
      <x:c r="I1816" s="6">
        <x:v>27.655822901983356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22.778</x:v>
      </x:c>
      <x:c r="S1816" s="8">
        <x:v>72196.66853292887</x:v>
      </x:c>
      <x:c r="T1816" s="12">
        <x:v>340312.59130873624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426949</x:v>
      </x:c>
      <x:c r="B1817" s="1">
        <x:v>44784.57884883093</x:v>
      </x:c>
      <x:c r="C1817" s="6">
        <x:v>30.250696371666667</x:v>
      </x:c>
      <x:c r="D1817" s="14" t="s">
        <x:v>94</x:v>
      </x:c>
      <x:c r="E1817" s="15">
        <x:v>44771.47877003059</x:v>
      </x:c>
      <x:c r="F1817" t="s">
        <x:v>99</x:v>
      </x:c>
      <x:c r="G1817" s="6">
        <x:v>81.5167065429448</x:v>
      </x:c>
      <x:c r="H1817" t="s">
        <x:v>97</x:v>
      </x:c>
      <x:c r="I1817" s="6">
        <x:v>27.666405884037886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22.784</x:v>
      </x:c>
      <x:c r="S1817" s="8">
        <x:v>72193.90567436026</x:v>
      </x:c>
      <x:c r="T1817" s="12">
        <x:v>340317.47248312295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426953</x:v>
      </x:c>
      <x:c r="B1818" s="1">
        <x:v>44784.57885998894</x:v>
      </x:c>
      <x:c r="C1818" s="6">
        <x:v>30.266763903333334</x:v>
      </x:c>
      <x:c r="D1818" s="14" t="s">
        <x:v>94</x:v>
      </x:c>
      <x:c r="E1818" s="15">
        <x:v>44771.47877003059</x:v>
      </x:c>
      <x:c r="F1818" t="s">
        <x:v>99</x:v>
      </x:c>
      <x:c r="G1818" s="6">
        <x:v>81.54665202670454</x:v>
      </x:c>
      <x:c r="H1818" t="s">
        <x:v>97</x:v>
      </x:c>
      <x:c r="I1818" s="6">
        <x:v>27.663639874143428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22.78</x:v>
      </x:c>
      <x:c r="S1818" s="8">
        <x:v>72193.56223775145</x:v>
      </x:c>
      <x:c r="T1818" s="12">
        <x:v>340315.49575696595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426955</x:v>
      </x:c>
      <x:c r="B1819" s="1">
        <x:v>44784.578871711914</x:v>
      </x:c>
      <x:c r="C1819" s="6">
        <x:v>30.283644985</x:v>
      </x:c>
      <x:c r="D1819" s="14" t="s">
        <x:v>94</x:v>
      </x:c>
      <x:c r="E1819" s="15">
        <x:v>44771.47877003059</x:v>
      </x:c>
      <x:c r="F1819" t="s">
        <x:v>99</x:v>
      </x:c>
      <x:c r="G1819" s="6">
        <x:v>81.62073206120098</x:v>
      </x:c>
      <x:c r="H1819" t="s">
        <x:v>97</x:v>
      </x:c>
      <x:c r="I1819" s="6">
        <x:v>27.662467327158993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22.781</x:v>
      </x:c>
      <x:c r="S1819" s="8">
        <x:v>72193.20631300131</x:v>
      </x:c>
      <x:c r="T1819" s="12">
        <x:v>340323.4395684759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426962</x:v>
      </x:c>
      <x:c r="B1820" s="1">
        <x:v>44784.578883476795</x:v>
      </x:c>
      <x:c r="C1820" s="6">
        <x:v>30.300586415</x:v>
      </x:c>
      <x:c r="D1820" s="14" t="s">
        <x:v>94</x:v>
      </x:c>
      <x:c r="E1820" s="15">
        <x:v>44771.47877003059</x:v>
      </x:c>
      <x:c r="F1820" t="s">
        <x:v>99</x:v>
      </x:c>
      <x:c r="G1820" s="6">
        <x:v>81.53831157768221</x:v>
      </x:c>
      <x:c r="H1820" t="s">
        <x:v>97</x:v>
      </x:c>
      <x:c r="I1820" s="6">
        <x:v>27.665413728052954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22.781</x:v>
      </x:c>
      <x:c r="S1820" s="8">
        <x:v>72200.11245318118</x:v>
      </x:c>
      <x:c r="T1820" s="12">
        <x:v>340309.60105486645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426969</x:v>
      </x:c>
      <x:c r="B1821" s="1">
        <x:v>44784.57889522567</x:v>
      </x:c>
      <x:c r="C1821" s="6">
        <x:v>30.317504788333334</x:v>
      </x:c>
      <x:c r="D1821" s="14" t="s">
        <x:v>94</x:v>
      </x:c>
      <x:c r="E1821" s="15">
        <x:v>44771.47877003059</x:v>
      </x:c>
      <x:c r="F1821" t="s">
        <x:v>99</x:v>
      </x:c>
      <x:c r="G1821" s="6">
        <x:v>81.62502728466025</x:v>
      </x:c>
      <x:c r="H1821" t="s">
        <x:v>97</x:v>
      </x:c>
      <x:c r="I1821" s="6">
        <x:v>27.674643796576675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22.778999999999996</x:v>
      </x:c>
      <x:c r="S1821" s="8">
        <x:v>72195.35193031192</x:v>
      </x:c>
      <x:c r="T1821" s="12">
        <x:v>340315.9573954925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426970</x:v>
      </x:c>
      <x:c r="B1822" s="1">
        <x:v>44784.578906388226</x:v>
      </x:c>
      <x:c r="C1822" s="6">
        <x:v>30.333578861666666</x:v>
      </x:c>
      <x:c r="D1822" s="14" t="s">
        <x:v>94</x:v>
      </x:c>
      <x:c r="E1822" s="15">
        <x:v>44771.47877003059</x:v>
      </x:c>
      <x:c r="F1822" t="s">
        <x:v>99</x:v>
      </x:c>
      <x:c r="G1822" s="6">
        <x:v>81.60157299993031</x:v>
      </x:c>
      <x:c r="H1822" t="s">
        <x:v>97</x:v>
      </x:c>
      <x:c r="I1822" s="6">
        <x:v>27.67795099342993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22.781999999999996</x:v>
      </x:c>
      <x:c r="S1822" s="8">
        <x:v>72187.21599601816</x:v>
      </x:c>
      <x:c r="T1822" s="12">
        <x:v>340291.67721545225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426978</x:v>
      </x:c>
      <x:c r="B1823" s="1">
        <x:v>44784.57891813703</x:v>
      </x:c>
      <x:c r="C1823" s="6">
        <x:v>30.35049714333333</x:v>
      </x:c>
      <x:c r="D1823" s="14" t="s">
        <x:v>94</x:v>
      </x:c>
      <x:c r="E1823" s="15">
        <x:v>44771.47877003059</x:v>
      </x:c>
      <x:c r="F1823" t="s">
        <x:v>99</x:v>
      </x:c>
      <x:c r="G1823" s="6">
        <x:v>81.5132264934804</x:v>
      </x:c>
      <x:c r="H1823" t="s">
        <x:v>97</x:v>
      </x:c>
      <x:c r="I1823" s="6">
        <x:v>27.67963465853518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22.783</x:v>
      </x:c>
      <x:c r="S1823" s="8">
        <x:v>72188.68163293488</x:v>
      </x:c>
      <x:c r="T1823" s="12">
        <x:v>340308.9440924477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426982</x:v>
      </x:c>
      <x:c r="B1824" s="1">
        <x:v>44784.57892990495</x:v>
      </x:c>
      <x:c r="C1824" s="6">
        <x:v>30.367442965</x:v>
      </x:c>
      <x:c r="D1824" s="14" t="s">
        <x:v>94</x:v>
      </x:c>
      <x:c r="E1824" s="15">
        <x:v>44771.47877003059</x:v>
      </x:c>
      <x:c r="F1824" t="s">
        <x:v>99</x:v>
      </x:c>
      <x:c r="G1824" s="6">
        <x:v>81.55039883666427</x:v>
      </x:c>
      <x:c r="H1824" t="s">
        <x:v>97</x:v>
      </x:c>
      <x:c r="I1824" s="6">
        <x:v>27.67650785258411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22.778</x:v>
      </x:c>
      <x:c r="S1824" s="8">
        <x:v>72193.16527658519</x:v>
      </x:c>
      <x:c r="T1824" s="12">
        <x:v>340298.80444452865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426989</x:v>
      </x:c>
      <x:c r="B1825" s="1">
        <x:v>44784.57894105307</x:v>
      </x:c>
      <x:c r="C1825" s="6">
        <x:v>30.38349625</x:v>
      </x:c>
      <x:c r="D1825" s="14" t="s">
        <x:v>94</x:v>
      </x:c>
      <x:c r="E1825" s="15">
        <x:v>44771.47877003059</x:v>
      </x:c>
      <x:c r="F1825" t="s">
        <x:v>99</x:v>
      </x:c>
      <x:c r="G1825" s="6">
        <x:v>81.58594805133383</x:v>
      </x:c>
      <x:c r="H1825" t="s">
        <x:v>97</x:v>
      </x:c>
      <x:c r="I1825" s="6">
        <x:v>27.671336602982137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22.784999999999997</x:v>
      </x:c>
      <x:c r="S1825" s="8">
        <x:v>72192.29738780501</x:v>
      </x:c>
      <x:c r="T1825" s="12">
        <x:v>340300.10619947774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426992</x:v>
      </x:c>
      <x:c r="B1826" s="1">
        <x:v>44784.578952790274</x:v>
      </x:c>
      <x:c r="C1826" s="6">
        <x:v>30.400397828333332</x:v>
      </x:c>
      <x:c r="D1826" s="14" t="s">
        <x:v>94</x:v>
      </x:c>
      <x:c r="E1826" s="15">
        <x:v>44771.47877003059</x:v>
      </x:c>
      <x:c r="F1826" t="s">
        <x:v>99</x:v>
      </x:c>
      <x:c r="G1826" s="6">
        <x:v>81.63894892055</x:v>
      </x:c>
      <x:c r="H1826" t="s">
        <x:v>97</x:v>
      </x:c>
      <x:c r="I1826" s="6">
        <x:v>27.656995446647215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22.778999999999996</x:v>
      </x:c>
      <x:c r="S1826" s="8">
        <x:v>72192.93253450835</x:v>
      </x:c>
      <x:c r="T1826" s="12">
        <x:v>340301.2312102986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426997</x:v>
      </x:c>
      <x:c r="B1827" s="1">
        <x:v>44784.57896451773</x:v>
      </x:c>
      <x:c r="C1827" s="6">
        <x:v>30.417285361666668</x:v>
      </x:c>
      <x:c r="D1827" s="14" t="s">
        <x:v>94</x:v>
      </x:c>
      <x:c r="E1827" s="15">
        <x:v>44771.47877003059</x:v>
      </x:c>
      <x:c r="F1827" t="s">
        <x:v>99</x:v>
      </x:c>
      <x:c r="G1827" s="6">
        <x:v>81.5298291391245</x:v>
      </x:c>
      <x:c r="H1827" t="s">
        <x:v>97</x:v>
      </x:c>
      <x:c r="I1827" s="6">
        <x:v>27.658558840168553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22.783</x:v>
      </x:c>
      <x:c r="S1827" s="8">
        <x:v>72201.42225611447</x:v>
      </x:c>
      <x:c r="T1827" s="12">
        <x:v>340290.7104195469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427004</x:v>
      </x:c>
      <x:c r="B1828" s="1">
        <x:v>44784.57897624771</x:v>
      </x:c>
      <x:c r="C1828" s="6">
        <x:v>30.43417652</x:v>
      </x:c>
      <x:c r="D1828" s="14" t="s">
        <x:v>94</x:v>
      </x:c>
      <x:c r="E1828" s="15">
        <x:v>44771.47877003059</x:v>
      </x:c>
      <x:c r="F1828" t="s">
        <x:v>99</x:v>
      </x:c>
      <x:c r="G1828" s="6">
        <x:v>81.53741138326784</x:v>
      </x:c>
      <x:c r="H1828" t="s">
        <x:v>97</x:v>
      </x:c>
      <x:c r="I1828" s="6">
        <x:v>27.66655621072823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22.781</x:v>
      </x:c>
      <x:c r="S1828" s="8">
        <x:v>72200.92430456229</x:v>
      </x:c>
      <x:c r="T1828" s="12">
        <x:v>340297.68319735554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427007</x:v>
      </x:c>
      <x:c r="B1829" s="1">
        <x:v>44784.5789873976</x:v>
      </x:c>
      <x:c r="C1829" s="6">
        <x:v>30.450232376666666</x:v>
      </x:c>
      <x:c r="D1829" s="14" t="s">
        <x:v>94</x:v>
      </x:c>
      <x:c r="E1829" s="15">
        <x:v>44771.47877003059</x:v>
      </x:c>
      <x:c r="F1829" t="s">
        <x:v>99</x:v>
      </x:c>
      <x:c r="G1829" s="6">
        <x:v>81.53027921715466</x:v>
      </x:c>
      <x:c r="H1829" t="s">
        <x:v>97</x:v>
      </x:c>
      <x:c r="I1829" s="6">
        <x:v>27.657987600143315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22.783</x:v>
      </x:c>
      <x:c r="S1829" s="8">
        <x:v>72197.55991115922</x:v>
      </x:c>
      <x:c r="T1829" s="12">
        <x:v>340303.6853865426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427010</x:v>
      </x:c>
      <x:c r="B1830" s="1">
        <x:v>44784.578999133664</x:v>
      </x:c>
      <x:c r="C1830" s="6">
        <x:v>30.467132303333333</x:v>
      </x:c>
      <x:c r="D1830" s="14" t="s">
        <x:v>94</x:v>
      </x:c>
      <x:c r="E1830" s="15">
        <x:v>44771.47877003059</x:v>
      </x:c>
      <x:c r="F1830" t="s">
        <x:v>99</x:v>
      </x:c>
      <x:c r="G1830" s="6">
        <x:v>81.50271170296662</x:v>
      </x:c>
      <x:c r="H1830" t="s">
        <x:v>97</x:v>
      </x:c>
      <x:c r="I1830" s="6">
        <x:v>27.684174545437145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22.784</x:v>
      </x:c>
      <x:c r="S1830" s="8">
        <x:v>72194.8950063791</x:v>
      </x:c>
      <x:c r="T1830" s="12">
        <x:v>340287.1646168258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427015</x:v>
      </x:c>
      <x:c r="B1831" s="1">
        <x:v>44784.57901089484</x:v>
      </x:c>
      <x:c r="C1831" s="6">
        <x:v>30.484068395</x:v>
      </x:c>
      <x:c r="D1831" s="14" t="s">
        <x:v>94</x:v>
      </x:c>
      <x:c r="E1831" s="15">
        <x:v>44771.47877003059</x:v>
      </x:c>
      <x:c r="F1831" t="s">
        <x:v>99</x:v>
      </x:c>
      <x:c r="G1831" s="6">
        <x:v>81.51800883289006</x:v>
      </x:c>
      <x:c r="H1831" t="s">
        <x:v>97</x:v>
      </x:c>
      <x:c r="I1831" s="6">
        <x:v>27.647134058140637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22.786</x:v>
      </x:c>
      <x:c r="S1831" s="8">
        <x:v>72201.34700395356</x:v>
      </x:c>
      <x:c r="T1831" s="12">
        <x:v>340296.504366707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427021</x:v>
      </x:c>
      <x:c r="B1832" s="1">
        <x:v>44784.579022064056</x:v>
      </x:c>
      <x:c r="C1832" s="6">
        <x:v>30.500152063333335</x:v>
      </x:c>
      <x:c r="D1832" s="14" t="s">
        <x:v>94</x:v>
      </x:c>
      <x:c r="E1832" s="15">
        <x:v>44771.47877003059</x:v>
      </x:c>
      <x:c r="F1832" t="s">
        <x:v>99</x:v>
      </x:c>
      <x:c r="G1832" s="6">
        <x:v>81.52075655081761</x:v>
      </x:c>
      <x:c r="H1832" t="s">
        <x:v>97</x:v>
      </x:c>
      <x:c r="I1832" s="6">
        <x:v>27.66126471529242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22.784</x:v>
      </x:c>
      <x:c r="S1832" s="8">
        <x:v>72199.8260601046</x:v>
      </x:c>
      <x:c r="T1832" s="12">
        <x:v>340295.55185949424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427027</x:v>
      </x:c>
      <x:c r="B1833" s="1">
        <x:v>44784.57903380775</x:v>
      </x:c>
      <x:c r="C1833" s="6">
        <x:v>30.51706299</x:v>
      </x:c>
      <x:c r="D1833" s="14" t="s">
        <x:v>94</x:v>
      </x:c>
      <x:c r="E1833" s="15">
        <x:v>44771.47877003059</x:v>
      </x:c>
      <x:c r="F1833" t="s">
        <x:v>99</x:v>
      </x:c>
      <x:c r="G1833" s="6">
        <x:v>81.56907177084969</x:v>
      </x:c>
      <x:c r="H1833" t="s">
        <x:v>97</x:v>
      </x:c>
      <x:c r="I1833" s="6">
        <x:v>27.65750655598731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22.789</x:v>
      </x:c>
      <x:c r="S1833" s="8">
        <x:v>72201.61999551317</x:v>
      </x:c>
      <x:c r="T1833" s="12">
        <x:v>340289.5042204037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427033</x:v>
      </x:c>
      <x:c r="B1834" s="1">
        <x:v>44784.57904554634</x:v>
      </x:c>
      <x:c r="C1834" s="6">
        <x:v>30.533966561666666</x:v>
      </x:c>
      <x:c r="D1834" s="14" t="s">
        <x:v>94</x:v>
      </x:c>
      <x:c r="E1834" s="15">
        <x:v>44771.47877003059</x:v>
      </x:c>
      <x:c r="F1834" t="s">
        <x:v>99</x:v>
      </x:c>
      <x:c r="G1834" s="6">
        <x:v>81.5924437846783</x:v>
      </x:c>
      <x:c r="H1834" t="s">
        <x:v>97</x:v>
      </x:c>
      <x:c r="I1834" s="6">
        <x:v>27.671907845278838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22.784</x:v>
      </x:c>
      <x:c r="S1834" s="8">
        <x:v>72203.3601832847</x:v>
      </x:c>
      <x:c r="T1834" s="12">
        <x:v>340300.75418323535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427037</x:v>
      </x:c>
      <x:c r="B1835" s="1">
        <x:v>44784.579057287345</x:v>
      </x:c>
      <x:c r="C1835" s="6">
        <x:v>30.550873603333333</x:v>
      </x:c>
      <x:c r="D1835" s="14" t="s">
        <x:v>94</x:v>
      </x:c>
      <x:c r="E1835" s="15">
        <x:v>44771.47877003059</x:v>
      </x:c>
      <x:c r="F1835" t="s">
        <x:v>99</x:v>
      </x:c>
      <x:c r="G1835" s="6">
        <x:v>81.49965509428901</x:v>
      </x:c>
      <x:c r="H1835" t="s">
        <x:v>97</x:v>
      </x:c>
      <x:c r="I1835" s="6">
        <x:v>27.670434641658176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22.786</x:v>
      </x:c>
      <x:c r="S1835" s="8">
        <x:v>72210.34117166117</x:v>
      </x:c>
      <x:c r="T1835" s="12">
        <x:v>340299.915656193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427040</x:v>
      </x:c>
      <x:c r="B1836" s="1">
        <x:v>44784.57906844243</x:v>
      </x:c>
      <x:c r="C1836" s="6">
        <x:v>30.566936921666667</x:v>
      </x:c>
      <x:c r="D1836" s="14" t="s">
        <x:v>94</x:v>
      </x:c>
      <x:c r="E1836" s="15">
        <x:v>44771.47877003059</x:v>
      </x:c>
      <x:c r="F1836" t="s">
        <x:v>99</x:v>
      </x:c>
      <x:c r="G1836" s="6">
        <x:v>81.48930799147222</x:v>
      </x:c>
      <x:c r="H1836" t="s">
        <x:v>97</x:v>
      </x:c>
      <x:c r="I1836" s="6">
        <x:v>27.6747640582239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22.787</x:v>
      </x:c>
      <x:c r="S1836" s="8">
        <x:v>72212.15385355528</x:v>
      </x:c>
      <x:c r="T1836" s="12">
        <x:v>340304.6240255988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427046</x:v>
      </x:c>
      <x:c r="B1837" s="1">
        <x:v>44784.57908017233</x:v>
      </x:c>
      <x:c r="C1837" s="6">
        <x:v>30.583827968333335</x:v>
      </x:c>
      <x:c r="D1837" s="14" t="s">
        <x:v>94</x:v>
      </x:c>
      <x:c r="E1837" s="15">
        <x:v>44771.47877003059</x:v>
      </x:c>
      <x:c r="F1837" t="s">
        <x:v>99</x:v>
      </x:c>
      <x:c r="G1837" s="6">
        <x:v>81.50564592646762</x:v>
      </x:c>
      <x:c r="H1837" t="s">
        <x:v>97</x:v>
      </x:c>
      <x:c r="I1837" s="6">
        <x:v>27.654018987916515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22.787</x:v>
      </x:c>
      <x:c r="S1837" s="8">
        <x:v>72203.20221044298</x:v>
      </x:c>
      <x:c r="T1837" s="12">
        <x:v>340283.24160788837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427053</x:v>
      </x:c>
      <x:c r="B1838" s="1">
        <x:v>44784.57909192677</x:v>
      </x:c>
      <x:c r="C1838" s="6">
        <x:v>30.600754371666667</x:v>
      </x:c>
      <x:c r="D1838" s="14" t="s">
        <x:v>94</x:v>
      </x:c>
      <x:c r="E1838" s="15">
        <x:v>44771.47877003059</x:v>
      </x:c>
      <x:c r="F1838" t="s">
        <x:v>99</x:v>
      </x:c>
      <x:c r="G1838" s="6">
        <x:v>81.58435999423297</x:v>
      </x:c>
      <x:c r="H1838" t="s">
        <x:v>97</x:v>
      </x:c>
      <x:c r="I1838" s="6">
        <x:v>27.67335098414742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22.784999999999997</x:v>
      </x:c>
      <x:c r="S1838" s="8">
        <x:v>72209.7090253033</x:v>
      </x:c>
      <x:c r="T1838" s="12">
        <x:v>340301.395219261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427059</x:v>
      </x:c>
      <x:c r="B1839" s="1">
        <x:v>44784.57910308624</x:v>
      </x:c>
      <x:c r="C1839" s="6">
        <x:v>30.616824013333332</x:v>
      </x:c>
      <x:c r="D1839" s="14" t="s">
        <x:v>94</x:v>
      </x:c>
      <x:c r="E1839" s="15">
        <x:v>44771.47877003059</x:v>
      </x:c>
      <x:c r="F1839" t="s">
        <x:v>99</x:v>
      </x:c>
      <x:c r="G1839" s="6">
        <x:v>81.51223060461135</x:v>
      </x:c>
      <x:c r="H1839" t="s">
        <x:v>97</x:v>
      </x:c>
      <x:c r="I1839" s="6">
        <x:v>27.67208823760393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22.784</x:v>
      </x:c>
      <x:c r="S1839" s="8">
        <x:v>72207.34550250534</x:v>
      </x:c>
      <x:c r="T1839" s="12">
        <x:v>340303.64650652435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427062</x:v>
      </x:c>
      <x:c r="B1840" s="1">
        <x:v>44784.57911484632</x:v>
      </x:c>
      <x:c r="C1840" s="6">
        <x:v>30.63375852</x:v>
      </x:c>
      <x:c r="D1840" s="14" t="s">
        <x:v>94</x:v>
      </x:c>
      <x:c r="E1840" s="15">
        <x:v>44771.47877003059</x:v>
      </x:c>
      <x:c r="F1840" t="s">
        <x:v>99</x:v>
      </x:c>
      <x:c r="G1840" s="6">
        <x:v>81.51862588599477</x:v>
      </x:c>
      <x:c r="H1840" t="s">
        <x:v>97</x:v>
      </x:c>
      <x:c r="I1840" s="6">
        <x:v>27.6727797416047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22.783</x:v>
      </x:c>
      <x:c r="S1840" s="8">
        <x:v>72205.6193985754</x:v>
      </x:c>
      <x:c r="T1840" s="12">
        <x:v>340293.5935877741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427067</x:v>
      </x:c>
      <x:c r="B1841" s="1">
        <x:v>44784.57912660446</x:v>
      </x:c>
      <x:c r="C1841" s="6">
        <x:v>30.65069025</x:v>
      </x:c>
      <x:c r="D1841" s="14" t="s">
        <x:v>94</x:v>
      </x:c>
      <x:c r="E1841" s="15">
        <x:v>44771.47877003059</x:v>
      </x:c>
      <x:c r="F1841" t="s">
        <x:v>99</x:v>
      </x:c>
      <x:c r="G1841" s="6">
        <x:v>81.60055223231755</x:v>
      </x:c>
      <x:c r="H1841" t="s">
        <x:v>97</x:v>
      </x:c>
      <x:c r="I1841" s="6">
        <x:v>27.670434641658176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22.783</x:v>
      </x:c>
      <x:c r="S1841" s="8">
        <x:v>72207.25074820232</x:v>
      </x:c>
      <x:c r="T1841" s="12">
        <x:v>340307.50195577473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427070</x:v>
      </x:c>
      <x:c r="B1842" s="1">
        <x:v>44784.57913778109</x:v>
      </x:c>
      <x:c r="C1842" s="6">
        <x:v>30.666784605</x:v>
      </x:c>
      <x:c r="D1842" s="14" t="s">
        <x:v>94</x:v>
      </x:c>
      <x:c r="E1842" s="15">
        <x:v>44771.47877003059</x:v>
      </x:c>
      <x:c r="F1842" t="s">
        <x:v>99</x:v>
      </x:c>
      <x:c r="G1842" s="6">
        <x:v>81.52689293229619</x:v>
      </x:c>
      <x:c r="H1842" t="s">
        <x:v>97</x:v>
      </x:c>
      <x:c r="I1842" s="6">
        <x:v>27.671096079938707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22.781999999999996</x:v>
      </x:c>
      <x:c r="S1842" s="8">
        <x:v>72210.80352586658</x:v>
      </x:c>
      <x:c r="T1842" s="12">
        <x:v>340285.8604449053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427078</x:v>
      </x:c>
      <x:c r="B1843" s="1">
        <x:v>44784.57914953995</x:v>
      </x:c>
      <x:c r="C1843" s="6">
        <x:v>30.683717355</x:v>
      </x:c>
      <x:c r="D1843" s="14" t="s">
        <x:v>94</x:v>
      </x:c>
      <x:c r="E1843" s="15">
        <x:v>44771.47877003059</x:v>
      </x:c>
      <x:c r="F1843" t="s">
        <x:v>99</x:v>
      </x:c>
      <x:c r="G1843" s="6">
        <x:v>81.4902076212283</x:v>
      </x:c>
      <x:c r="H1843" t="s">
        <x:v>97</x:v>
      </x:c>
      <x:c r="I1843" s="6">
        <x:v>27.6736215727542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22.787</x:v>
      </x:c>
      <x:c r="S1843" s="8">
        <x:v>72205.1733381185</x:v>
      </x:c>
      <x:c r="T1843" s="12">
        <x:v>340274.648615775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427080</x:v>
      </x:c>
      <x:c r="B1844" s="1">
        <x:v>44784.57916129602</x:v>
      </x:c>
      <x:c r="C1844" s="6">
        <x:v>30.700646091666666</x:v>
      </x:c>
      <x:c r="D1844" s="14" t="s">
        <x:v>94</x:v>
      </x:c>
      <x:c r="E1844" s="15">
        <x:v>44771.47877003059</x:v>
      </x:c>
      <x:c r="F1844" t="s">
        <x:v>99</x:v>
      </x:c>
      <x:c r="G1844" s="6">
        <x:v>81.59502881198422</x:v>
      </x:c>
      <x:c r="H1844" t="s">
        <x:v>97</x:v>
      </x:c>
      <x:c r="I1844" s="6">
        <x:v>27.67743988097618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22.783</x:v>
      </x:c>
      <x:c r="S1844" s="8">
        <x:v>72212.7851376539</x:v>
      </x:c>
      <x:c r="T1844" s="12">
        <x:v>340283.50024120964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427085</x:v>
      </x:c>
      <x:c r="B1845" s="1">
        <x:v>44784.5791724801</x:v>
      </x:c>
      <x:c r="C1845" s="6">
        <x:v>30.716751171666665</x:v>
      </x:c>
      <x:c r="D1845" s="14" t="s">
        <x:v>94</x:v>
      </x:c>
      <x:c r="E1845" s="15">
        <x:v>44771.47877003059</x:v>
      </x:c>
      <x:c r="F1845" t="s">
        <x:v>99</x:v>
      </x:c>
      <x:c r="G1845" s="6">
        <x:v>81.51739439366202</x:v>
      </x:c>
      <x:c r="H1845" t="s">
        <x:v>97</x:v>
      </x:c>
      <x:c r="I1845" s="6">
        <x:v>27.674343142478847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22.783</x:v>
      </x:c>
      <x:c r="S1845" s="8">
        <x:v>72209.15120268411</x:v>
      </x:c>
      <x:c r="T1845" s="12">
        <x:v>340280.1197716873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427091</x:v>
      </x:c>
      <x:c r="B1846" s="1">
        <x:v>44784.57918421589</x:v>
      </x:c>
      <x:c r="C1846" s="6">
        <x:v>30.733650711666666</x:v>
      </x:c>
      <x:c r="D1846" s="14" t="s">
        <x:v>94</x:v>
      </x:c>
      <x:c r="E1846" s="15">
        <x:v>44771.47877003059</x:v>
      </x:c>
      <x:c r="F1846" t="s">
        <x:v>99</x:v>
      </x:c>
      <x:c r="G1846" s="6">
        <x:v>81.47607407681762</x:v>
      </x:c>
      <x:c r="H1846" t="s">
        <x:v>97</x:v>
      </x:c>
      <x:c r="I1846" s="6">
        <x:v>27.673952292192098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22.789</x:v>
      </x:c>
      <x:c r="S1846" s="8">
        <x:v>72212.98006780128</x:v>
      </x:c>
      <x:c r="T1846" s="12">
        <x:v>340281.8043876819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427095</x:v>
      </x:c>
      <x:c r="B1847" s="1">
        <x:v>44784.57919592659</x:v>
      </x:c>
      <x:c r="C1847" s="6">
        <x:v>30.750514113333335</x:v>
      </x:c>
      <x:c r="D1847" s="14" t="s">
        <x:v>94</x:v>
      </x:c>
      <x:c r="E1847" s="15">
        <x:v>44771.47877003059</x:v>
      </x:c>
      <x:c r="F1847" t="s">
        <x:v>99</x:v>
      </x:c>
      <x:c r="G1847" s="6">
        <x:v>81.47941174977456</x:v>
      </x:c>
      <x:c r="H1847" t="s">
        <x:v>97</x:v>
      </x:c>
      <x:c r="I1847" s="6">
        <x:v>27.669713072773902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22.789</x:v>
      </x:c>
      <x:c r="S1847" s="8">
        <x:v>72211.48216693856</x:v>
      </x:c>
      <x:c r="T1847" s="12">
        <x:v>340275.7492014808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427101</x:v>
      </x:c>
      <x:c r="B1848" s="1">
        <x:v>44784.57920765875</x:v>
      </x:c>
      <x:c r="C1848" s="6">
        <x:v>30.767408425</x:v>
      </x:c>
      <x:c r="D1848" s="14" t="s">
        <x:v>94</x:v>
      </x:c>
      <x:c r="E1848" s="15">
        <x:v>44771.47877003059</x:v>
      </x:c>
      <x:c r="F1848" t="s">
        <x:v>99</x:v>
      </x:c>
      <x:c r="G1848" s="6">
        <x:v>81.49304941711907</x:v>
      </x:c>
      <x:c r="H1848" t="s">
        <x:v>97</x:v>
      </x:c>
      <x:c r="I1848" s="6">
        <x:v>27.67882289132558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22.786</x:v>
      </x:c>
      <x:c r="S1848" s="8">
        <x:v>72218.57958976153</x:v>
      </x:c>
      <x:c r="T1848" s="12">
        <x:v>340287.17480161623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427105</x:v>
      </x:c>
      <x:c r="B1849" s="1">
        <x:v>44784.57921883522</x:v>
      </x:c>
      <x:c r="C1849" s="6">
        <x:v>30.783502545</x:v>
      </x:c>
      <x:c r="D1849" s="14" t="s">
        <x:v>94</x:v>
      </x:c>
      <x:c r="E1849" s="15">
        <x:v>44771.47877003059</x:v>
      </x:c>
      <x:c r="F1849" t="s">
        <x:v>99</x:v>
      </x:c>
      <x:c r="G1849" s="6">
        <x:v>81.48611147913809</x:v>
      </x:c>
      <x:c r="H1849" t="s">
        <x:v>97</x:v>
      </x:c>
      <x:c r="I1849" s="6">
        <x:v>27.670013726457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22.787999999999997</x:v>
      </x:c>
      <x:c r="S1849" s="8">
        <x:v>72213.44520144575</x:v>
      </x:c>
      <x:c r="T1849" s="12">
        <x:v>340281.26933735254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427112</x:v>
      </x:c>
      <x:c r="B1850" s="1">
        <x:v>44784.57923057146</x:v>
      </x:c>
      <x:c r="C1850" s="6">
        <x:v>30.800402716666667</x:v>
      </x:c>
      <x:c r="D1850" s="14" t="s">
        <x:v>94</x:v>
      </x:c>
      <x:c r="E1850" s="15">
        <x:v>44771.47877003059</x:v>
      </x:c>
      <x:c r="F1850" t="s">
        <x:v>99</x:v>
      </x:c>
      <x:c r="G1850" s="6">
        <x:v>81.560042855528</x:v>
      </x:c>
      <x:c r="H1850" t="s">
        <x:v>97</x:v>
      </x:c>
      <x:c r="I1850" s="6">
        <x:v>27.668961438684164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22.789</x:v>
      </x:c>
      <x:c r="S1850" s="8">
        <x:v>72211.26634713395</x:v>
      </x:c>
      <x:c r="T1850" s="12">
        <x:v>340280.7643313308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427115</x:v>
      </x:c>
      <x:c r="B1851" s="1">
        <x:v>44784.579242321386</x:v>
      </x:c>
      <x:c r="C1851" s="6">
        <x:v>30.817322621666666</x:v>
      </x:c>
      <x:c r="D1851" s="14" t="s">
        <x:v>94</x:v>
      </x:c>
      <x:c r="E1851" s="15">
        <x:v>44771.47877003059</x:v>
      </x:c>
      <x:c r="F1851" t="s">
        <x:v>99</x:v>
      </x:c>
      <x:c r="G1851" s="6">
        <x:v>81.56200991460311</x:v>
      </x:c>
      <x:c r="H1851" t="s">
        <x:v>97</x:v>
      </x:c>
      <x:c r="I1851" s="6">
        <x:v>27.675275170270197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22.787999999999997</x:v>
      </x:c>
      <x:c r="S1851" s="8">
        <x:v>72210.63323179433</x:v>
      </x:c>
      <x:c r="T1851" s="12">
        <x:v>340273.28148047114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427124</x:v>
      </x:c>
      <x:c r="B1852" s="1">
        <x:v>44784.57925407451</x:v>
      </x:c>
      <x:c r="C1852" s="6">
        <x:v>30.834247116666667</x:v>
      </x:c>
      <x:c r="D1852" s="14" t="s">
        <x:v>94</x:v>
      </x:c>
      <x:c r="E1852" s="15">
        <x:v>44771.47877003059</x:v>
      </x:c>
      <x:c r="F1852" t="s">
        <x:v>99</x:v>
      </x:c>
      <x:c r="G1852" s="6">
        <x:v>81.55196323892548</x:v>
      </x:c>
      <x:c r="H1852" t="s">
        <x:v>97</x:v>
      </x:c>
      <x:c r="I1852" s="6">
        <x:v>27.661595433512502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22.790999999999997</x:v>
      </x:c>
      <x:c r="S1852" s="8">
        <x:v>72212.3466057742</x:v>
      </x:c>
      <x:c r="T1852" s="12">
        <x:v>340273.6577868635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427126</x:v>
      </x:c>
      <x:c r="B1853" s="1">
        <x:v>44784.57926525364</x:v>
      </x:c>
      <x:c r="C1853" s="6">
        <x:v>30.850345068333333</x:v>
      </x:c>
      <x:c r="D1853" s="14" t="s">
        <x:v>94</x:v>
      </x:c>
      <x:c r="E1853" s="15">
        <x:v>44771.47877003059</x:v>
      </x:c>
      <x:c r="F1853" t="s">
        <x:v>99</x:v>
      </x:c>
      <x:c r="G1853" s="6">
        <x:v>81.46708005274637</x:v>
      </x:c>
      <x:c r="H1853" t="s">
        <x:v>97</x:v>
      </x:c>
      <x:c r="I1853" s="6">
        <x:v>27.685377165513273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22.789</x:v>
      </x:c>
      <x:c r="S1853" s="8">
        <x:v>72212.18567617233</x:v>
      </x:c>
      <x:c r="T1853" s="12">
        <x:v>340280.262184696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427132</x:v>
      </x:c>
      <x:c r="B1854" s="1">
        <x:v>44784.57927699434</x:v>
      </x:c>
      <x:c r="C1854" s="6">
        <x:v>30.867251671666665</x:v>
      </x:c>
      <x:c r="D1854" s="14" t="s">
        <x:v>94</x:v>
      </x:c>
      <x:c r="E1854" s="15">
        <x:v>44771.47877003059</x:v>
      </x:c>
      <x:c r="F1854" t="s">
        <x:v>99</x:v>
      </x:c>
      <x:c r="G1854" s="6">
        <x:v>81.54246260239215</x:v>
      </x:c>
      <x:c r="H1854" t="s">
        <x:v>97</x:v>
      </x:c>
      <x:c r="I1854" s="6">
        <x:v>27.673651638156116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22.790999999999997</x:v>
      </x:c>
      <x:c r="S1854" s="8">
        <x:v>72215.26474150892</x:v>
      </x:c>
      <x:c r="T1854" s="12">
        <x:v>340270.17683114926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427138</x:v>
      </x:c>
      <x:c r="B1855" s="1">
        <x:v>44784.579288762674</x:v>
      </x:c>
      <x:c r="C1855" s="6">
        <x:v>30.88419808</x:v>
      </x:c>
      <x:c r="D1855" s="14" t="s">
        <x:v>94</x:v>
      </x:c>
      <x:c r="E1855" s="15">
        <x:v>44771.47877003059</x:v>
      </x:c>
      <x:c r="F1855" t="s">
        <x:v>99</x:v>
      </x:c>
      <x:c r="G1855" s="6">
        <x:v>81.48895245103434</x:v>
      </x:c>
      <x:c r="H1855" t="s">
        <x:v>97</x:v>
      </x:c>
      <x:c r="I1855" s="6">
        <x:v>27.666405884037886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22.787999999999997</x:v>
      </x:c>
      <x:c r="S1855" s="8">
        <x:v>72219.17135367077</x:v>
      </x:c>
      <x:c r="T1855" s="12">
        <x:v>340277.31883147225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427140</x:v>
      </x:c>
      <x:c r="B1856" s="1">
        <x:v>44784.579299918165</x:v>
      </x:c>
      <x:c r="C1856" s="6">
        <x:v>30.90026199</x:v>
      </x:c>
      <x:c r="D1856" s="14" t="s">
        <x:v>94</x:v>
      </x:c>
      <x:c r="E1856" s="15">
        <x:v>44771.47877003059</x:v>
      </x:c>
      <x:c r="F1856" t="s">
        <x:v>99</x:v>
      </x:c>
      <x:c r="G1856" s="6">
        <x:v>81.4779914966682</x:v>
      </x:c>
      <x:c r="H1856" t="s">
        <x:v>97</x:v>
      </x:c>
      <x:c r="I1856" s="6">
        <x:v>27.662707849583512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22.79</x:v>
      </x:c>
      <x:c r="S1856" s="8">
        <x:v>72223.6049246646</x:v>
      </x:c>
      <x:c r="T1856" s="12">
        <x:v>340291.0836495162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427148</x:v>
      </x:c>
      <x:c r="B1857" s="1">
        <x:v>44784.57931168352</x:v>
      </x:c>
      <x:c r="C1857" s="6">
        <x:v>30.91720408666667</x:v>
      </x:c>
      <x:c r="D1857" s="14" t="s">
        <x:v>94</x:v>
      </x:c>
      <x:c r="E1857" s="15">
        <x:v>44771.47877003059</x:v>
      </x:c>
      <x:c r="F1857" t="s">
        <x:v>99</x:v>
      </x:c>
      <x:c r="G1857" s="6">
        <x:v>81.46487872799912</x:v>
      </x:c>
      <x:c r="H1857" t="s">
        <x:v>97</x:v>
      </x:c>
      <x:c r="I1857" s="6">
        <x:v>27.661745759987298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22.792</x:v>
      </x:c>
      <x:c r="S1857" s="8">
        <x:v>72218.54743682606</x:v>
      </x:c>
      <x:c r="T1857" s="12">
        <x:v>340268.0302423426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427150</x:v>
      </x:c>
      <x:c r="B1858" s="1">
        <x:v>44784.57932344468</x:v>
      </x:c>
      <x:c r="C1858" s="6">
        <x:v>30.934140168333332</x:v>
      </x:c>
      <x:c r="D1858" s="14" t="s">
        <x:v>94</x:v>
      </x:c>
      <x:c r="E1858" s="15">
        <x:v>44771.47877003059</x:v>
      </x:c>
      <x:c r="F1858" t="s">
        <x:v>99</x:v>
      </x:c>
      <x:c r="G1858" s="6">
        <x:v>81.44294181672797</x:v>
      </x:c>
      <x:c r="H1858" t="s">
        <x:v>97</x:v>
      </x:c>
      <x:c r="I1858" s="6">
        <x:v>27.68080721151773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22.793</x:v>
      </x:c>
      <x:c r="S1858" s="8">
        <x:v>72212.55739453685</x:v>
      </x:c>
      <x:c r="T1858" s="12">
        <x:v>340275.5250584877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427155</x:v>
      </x:c>
      <x:c r="B1859" s="1">
        <x:v>44784.57933461763</x:v>
      </x:c>
      <x:c r="C1859" s="6">
        <x:v>30.950229211666667</x:v>
      </x:c>
      <x:c r="D1859" s="14" t="s">
        <x:v>94</x:v>
      </x:c>
      <x:c r="E1859" s="15">
        <x:v>44771.47877003059</x:v>
      </x:c>
      <x:c r="F1859" t="s">
        <x:v>99</x:v>
      </x:c>
      <x:c r="G1859" s="6">
        <x:v>81.48253897767096</x:v>
      </x:c>
      <x:c r="H1859" t="s">
        <x:v>97</x:v>
      </x:c>
      <x:c r="I1859" s="6">
        <x:v>27.69217197703665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22.786</x:v>
      </x:c>
      <x:c r="S1859" s="8">
        <x:v>72219.52556769963</x:v>
      </x:c>
      <x:c r="T1859" s="12">
        <x:v>340264.8776442656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427164</x:v>
      </x:c>
      <x:c r="B1860" s="1">
        <x:v>44784.579346363855</x:v>
      </x:c>
      <x:c r="C1860" s="6">
        <x:v>30.967143768333333</x:v>
      </x:c>
      <x:c r="D1860" s="14" t="s">
        <x:v>94</x:v>
      </x:c>
      <x:c r="E1860" s="15">
        <x:v>44771.47877003059</x:v>
      </x:c>
      <x:c r="F1860" t="s">
        <x:v>99</x:v>
      </x:c>
      <x:c r="G1860" s="6">
        <x:v>81.4474611446954</x:v>
      </x:c>
      <x:c r="H1860" t="s">
        <x:v>97</x:v>
      </x:c>
      <x:c r="I1860" s="6">
        <x:v>27.683873890485756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22.792</x:v>
      </x:c>
      <x:c r="S1860" s="8">
        <x:v>72222.46631800164</x:v>
      </x:c>
      <x:c r="T1860" s="12">
        <x:v>340274.51211325574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427167</x:v>
      </x:c>
      <x:c r="B1861" s="1">
        <x:v>44784.57935809963</x:v>
      </x:c>
      <x:c r="C1861" s="6">
        <x:v>30.984043291666666</x:v>
      </x:c>
      <x:c r="D1861" s="14" t="s">
        <x:v>94</x:v>
      </x:c>
      <x:c r="E1861" s="15">
        <x:v>44771.47877003059</x:v>
      </x:c>
      <x:c r="F1861" t="s">
        <x:v>99</x:v>
      </x:c>
      <x:c r="G1861" s="6">
        <x:v>81.43454330490921</x:v>
      </x:c>
      <x:c r="H1861" t="s">
        <x:v>97</x:v>
      </x:c>
      <x:c r="I1861" s="6">
        <x:v>27.67386209597862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22.795</x:v>
      </x:c>
      <x:c r="S1861" s="8">
        <x:v>72225.14379278648</x:v>
      </x:c>
      <x:c r="T1861" s="12">
        <x:v>340270.23082061426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427170</x:v>
      </x:c>
      <x:c r="B1862" s="1">
        <x:v>44784.57936925791</x:v>
      </x:c>
      <x:c r="C1862" s="6">
        <x:v>31.000111218333334</x:v>
      </x:c>
      <x:c r="D1862" s="14" t="s">
        <x:v>94</x:v>
      </x:c>
      <x:c r="E1862" s="15">
        <x:v>44771.47877003059</x:v>
      </x:c>
      <x:c r="F1862" t="s">
        <x:v>99</x:v>
      </x:c>
      <x:c r="G1862" s="6">
        <x:v>81.44227933501733</x:v>
      </x:c>
      <x:c r="H1862" t="s">
        <x:v>97</x:v>
      </x:c>
      <x:c r="I1862" s="6">
        <x:v>27.681649044680853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22.793</x:v>
      </x:c>
      <x:c r="S1862" s="8">
        <x:v>72216.49650145126</x:v>
      </x:c>
      <x:c r="T1862" s="12">
        <x:v>340269.43376916455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427178</x:v>
      </x:c>
      <x:c r="B1863" s="1">
        <x:v>44784.57938102276</x:v>
      </x:c>
      <x:c r="C1863" s="6">
        <x:v>31.0170526</x:v>
      </x:c>
      <x:c r="D1863" s="14" t="s">
        <x:v>94</x:v>
      </x:c>
      <x:c r="E1863" s="15">
        <x:v>44771.47877003059</x:v>
      </x:c>
      <x:c r="F1863" t="s">
        <x:v>99</x:v>
      </x:c>
      <x:c r="G1863" s="6">
        <x:v>81.44365162842558</x:v>
      </x:c>
      <x:c r="H1863" t="s">
        <x:v>97</x:v>
      </x:c>
      <x:c r="I1863" s="6">
        <x:v>27.67990524764855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22.793</x:v>
      </x:c>
      <x:c r="S1863" s="8">
        <x:v>72210.34235135681</x:v>
      </x:c>
      <x:c r="T1863" s="12">
        <x:v>340277.49365385785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427184</x:v>
      </x:c>
      <x:c r="B1864" s="1">
        <x:v>44784.57939278586</x:v>
      </x:c>
      <x:c r="C1864" s="6">
        <x:v>31.033991463333333</x:v>
      </x:c>
      <x:c r="D1864" s="14" t="s">
        <x:v>94</x:v>
      </x:c>
      <x:c r="E1864" s="15">
        <x:v>44771.47877003059</x:v>
      </x:c>
      <x:c r="F1864" t="s">
        <x:v>99</x:v>
      </x:c>
      <x:c r="G1864" s="6">
        <x:v>81.44729548912727</x:v>
      </x:c>
      <x:c r="H1864" t="s">
        <x:v>97</x:v>
      </x:c>
      <x:c r="I1864" s="6">
        <x:v>27.675275170270197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22.793</x:v>
      </x:c>
      <x:c r="S1864" s="8">
        <x:v>72225.51280172564</x:v>
      </x:c>
      <x:c r="T1864" s="12">
        <x:v>340274.26121347764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427187</x:v>
      </x:c>
      <x:c r="B1865" s="1">
        <x:v>44784.57940396845</x:v>
      </x:c>
      <x:c r="C1865" s="6">
        <x:v>31.05009439333333</x:v>
      </x:c>
      <x:c r="D1865" s="14" t="s">
        <x:v>94</x:v>
      </x:c>
      <x:c r="E1865" s="15">
        <x:v>44771.47877003059</x:v>
      </x:c>
      <x:c r="F1865" t="s">
        <x:v>99</x:v>
      </x:c>
      <x:c r="G1865" s="6">
        <x:v>81.42853600233529</x:v>
      </x:c>
      <x:c r="H1865" t="s">
        <x:v>97</x:v>
      </x:c>
      <x:c r="I1865" s="6">
        <x:v>27.66388039665253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22.796999999999997</x:v>
      </x:c>
      <x:c r="S1865" s="8">
        <x:v>72213.5222350015</x:v>
      </x:c>
      <x:c r="T1865" s="12">
        <x:v>340259.18070198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427190</x:v>
      </x:c>
      <x:c r="B1866" s="1">
        <x:v>44784.579415697845</x:v>
      </x:c>
      <x:c r="C1866" s="6">
        <x:v>31.066984725</x:v>
      </x:c>
      <x:c r="D1866" s="14" t="s">
        <x:v>94</x:v>
      </x:c>
      <x:c r="E1866" s="15">
        <x:v>44771.47877003059</x:v>
      </x:c>
      <x:c r="F1866" t="s">
        <x:v>99</x:v>
      </x:c>
      <x:c r="G1866" s="6">
        <x:v>81.47150554147</x:v>
      </x:c>
      <x:c r="H1866" t="s">
        <x:v>97</x:v>
      </x:c>
      <x:c r="I1866" s="6">
        <x:v>27.67094575304509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22.79</x:v>
      </x:c>
      <x:c r="S1866" s="8">
        <x:v>72222.36527675173</x:v>
      </x:c>
      <x:c r="T1866" s="12">
        <x:v>340267.08348121354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427196</x:v>
      </x:c>
      <x:c r="B1867" s="1">
        <x:v>44784.5794274594</x:v>
      </x:c>
      <x:c r="C1867" s="6">
        <x:v>31.08392136</x:v>
      </x:c>
      <x:c r="D1867" s="14" t="s">
        <x:v>94</x:v>
      </x:c>
      <x:c r="E1867" s="15">
        <x:v>44771.47877003059</x:v>
      </x:c>
      <x:c r="F1867" t="s">
        <x:v>99</x:v>
      </x:c>
      <x:c r="G1867" s="6">
        <x:v>81.43967755825176</x:v>
      </x:c>
      <x:c r="H1867" t="s">
        <x:v>97</x:v>
      </x:c>
      <x:c r="I1867" s="6">
        <x:v>27.66733790962462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22.795</x:v>
      </x:c>
      <x:c r="S1867" s="8">
        <x:v>72223.17648137583</x:v>
      </x:c>
      <x:c r="T1867" s="12">
        <x:v>340262.1934190224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427204</x:v>
      </x:c>
      <x:c r="B1868" s="1">
        <x:v>44784.57943923978</x:v>
      </x:c>
      <x:c r="C1868" s="6">
        <x:v>31.100885108333333</x:v>
      </x:c>
      <x:c r="D1868" s="14" t="s">
        <x:v>94</x:v>
      </x:c>
      <x:c r="E1868" s="15">
        <x:v>44771.47877003059</x:v>
      </x:c>
      <x:c r="F1868" t="s">
        <x:v>99</x:v>
      </x:c>
      <x:c r="G1868" s="6">
        <x:v>81.55516176645767</x:v>
      </x:c>
      <x:c r="H1868" t="s">
        <x:v>97</x:v>
      </x:c>
      <x:c r="I1868" s="6">
        <x:v>27.675154908605236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22.789</x:v>
      </x:c>
      <x:c r="S1868" s="8">
        <x:v>72225.39753221585</x:v>
      </x:c>
      <x:c r="T1868" s="12">
        <x:v>340274.039776454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427207</x:v>
      </x:c>
      <x:c r="B1869" s="1">
        <x:v>44784.57945039592</x:v>
      </x:c>
      <x:c r="C1869" s="6">
        <x:v>31.116949941666668</x:v>
      </x:c>
      <x:c r="D1869" s="14" t="s">
        <x:v>94</x:v>
      </x:c>
      <x:c r="E1869" s="15">
        <x:v>44771.47877003059</x:v>
      </x:c>
      <x:c r="F1869" t="s">
        <x:v>99</x:v>
      </x:c>
      <x:c r="G1869" s="6">
        <x:v>81.45013504753398</x:v>
      </x:c>
      <x:c r="H1869" t="s">
        <x:v>97</x:v>
      </x:c>
      <x:c r="I1869" s="6">
        <x:v>27.671667322194935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22.793</x:v>
      </x:c>
      <x:c r="S1869" s="8">
        <x:v>72219.52539983047</x:v>
      </x:c>
      <x:c r="T1869" s="12">
        <x:v>340256.5487535071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427212</x:v>
      </x:c>
      <x:c r="B1870" s="1">
        <x:v>44784.579462134105</x:v>
      </x:c>
      <x:c r="C1870" s="6">
        <x:v>31.133852936666667</x:v>
      </x:c>
      <x:c r="D1870" s="14" t="s">
        <x:v>94</x:v>
      </x:c>
      <x:c r="E1870" s="15">
        <x:v>44771.47877003059</x:v>
      </x:c>
      <x:c r="F1870" t="s">
        <x:v>99</x:v>
      </x:c>
      <x:c r="G1870" s="6">
        <x:v>81.52483941978493</x:v>
      </x:c>
      <x:c r="H1870" t="s">
        <x:v>97</x:v>
      </x:c>
      <x:c r="I1870" s="6">
        <x:v>27.678401975071665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22.793</x:v>
      </x:c>
      <x:c r="S1870" s="8">
        <x:v>72229.45737921596</x:v>
      </x:c>
      <x:c r="T1870" s="12">
        <x:v>340270.80617731786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427216</x:v>
      </x:c>
      <x:c r="B1871" s="1">
        <x:v>44784.57947386233</x:v>
      </x:c>
      <x:c r="C1871" s="6">
        <x:v>31.15074158</x:v>
      </x:c>
      <x:c r="D1871" s="14" t="s">
        <x:v>94</x:v>
      </x:c>
      <x:c r="E1871" s="15">
        <x:v>44771.47877003059</x:v>
      </x:c>
      <x:c r="F1871" t="s">
        <x:v>99</x:v>
      </x:c>
      <x:c r="G1871" s="6">
        <x:v>81.44509494368216</x:v>
      </x:c>
      <x:c r="H1871" t="s">
        <x:v>97</x:v>
      </x:c>
      <x:c r="I1871" s="6">
        <x:v>27.67807125519539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22.793</x:v>
      </x:c>
      <x:c r="S1871" s="8">
        <x:v>72231.48189017533</x:v>
      </x:c>
      <x:c r="T1871" s="12">
        <x:v>340284.83604484645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427221</x:v>
      </x:c>
      <x:c r="B1872" s="1">
        <x:v>44784.57948507294</x:v>
      </x:c>
      <x:c r="C1872" s="6">
        <x:v>31.166884866666667</x:v>
      </x:c>
      <x:c r="D1872" s="14" t="s">
        <x:v>94</x:v>
      </x:c>
      <x:c r="E1872" s="15">
        <x:v>44771.47877003059</x:v>
      </x:c>
      <x:c r="F1872" t="s">
        <x:v>99</x:v>
      </x:c>
      <x:c r="G1872" s="6">
        <x:v>81.53272693678251</x:v>
      </x:c>
      <x:c r="H1872" t="s">
        <x:v>97</x:v>
      </x:c>
      <x:c r="I1872" s="6">
        <x:v>27.686008541224965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22.790999999999997</x:v>
      </x:c>
      <x:c r="S1872" s="8">
        <x:v>72234.95210565868</x:v>
      </x:c>
      <x:c r="T1872" s="12">
        <x:v>340282.4074215221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427228</x:v>
      </x:c>
      <x:c r="B1873" s="1">
        <x:v>44784.579496846876</x:v>
      </x:c>
      <x:c r="C1873" s="6">
        <x:v>31.183839336666665</x:v>
      </x:c>
      <x:c r="D1873" s="14" t="s">
        <x:v>94</x:v>
      </x:c>
      <x:c r="E1873" s="15">
        <x:v>44771.47877003059</x:v>
      </x:c>
      <x:c r="F1873" t="s">
        <x:v>99</x:v>
      </x:c>
      <x:c r="G1873" s="6">
        <x:v>81.4953119446805</x:v>
      </x:c>
      <x:c r="H1873" t="s">
        <x:v>97</x:v>
      </x:c>
      <x:c r="I1873" s="6">
        <x:v>27.680656884189375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22.796999999999997</x:v>
      </x:c>
      <x:c r="S1873" s="8">
        <x:v>72225.74371357299</x:v>
      </x:c>
      <x:c r="T1873" s="12">
        <x:v>340267.95781329426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427237</x:v>
      </x:c>
      <x:c r="B1874" s="1">
        <x:v>44784.57950859175</x:v>
      </x:c>
      <x:c r="C1874" s="6">
        <x:v>31.200751941666667</x:v>
      </x:c>
      <x:c r="D1874" s="14" t="s">
        <x:v>94</x:v>
      </x:c>
      <x:c r="E1874" s="15">
        <x:v>44771.47877003059</x:v>
      </x:c>
      <x:c r="F1874" t="s">
        <x:v>99</x:v>
      </x:c>
      <x:c r="G1874" s="6">
        <x:v>81.42739933078424</x:v>
      </x:c>
      <x:c r="H1874" t="s">
        <x:v>97</x:v>
      </x:c>
      <x:c r="I1874" s="6">
        <x:v>27.674132684626784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22.796</x:v>
      </x:c>
      <x:c r="S1874" s="8">
        <x:v>72230.41442976762</x:v>
      </x:c>
      <x:c r="T1874" s="12">
        <x:v>340273.03108059167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427232</x:v>
      </x:c>
      <x:c r="B1875" s="1">
        <x:v>44784.57951976149</x:v>
      </x:c>
      <x:c r="C1875" s="6">
        <x:v>31.216836378333333</x:v>
      </x:c>
      <x:c r="D1875" s="14" t="s">
        <x:v>94</x:v>
      </x:c>
      <x:c r="E1875" s="15">
        <x:v>44771.47877003059</x:v>
      </x:c>
      <x:c r="F1875" t="s">
        <x:v>99</x:v>
      </x:c>
      <x:c r="G1875" s="6">
        <x:v>81.53258481557509</x:v>
      </x:c>
      <x:c r="H1875" t="s">
        <x:v>97</x:v>
      </x:c>
      <x:c r="I1875" s="6">
        <x:v>27.668570589024057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22.793</x:v>
      </x:c>
      <x:c r="S1875" s="8">
        <x:v>72220.74889351473</x:v>
      </x:c>
      <x:c r="T1875" s="12">
        <x:v>340266.0163847099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427243</x:v>
      </x:c>
      <x:c r="B1876" s="1">
        <x:v>44784.579531518655</x:v>
      </x:c>
      <x:c r="C1876" s="6">
        <x:v>31.233766691666666</x:v>
      </x:c>
      <x:c r="D1876" s="14" t="s">
        <x:v>94</x:v>
      </x:c>
      <x:c r="E1876" s="15">
        <x:v>44771.47877003059</x:v>
      </x:c>
      <x:c r="F1876" t="s">
        <x:v>99</x:v>
      </x:c>
      <x:c r="G1876" s="6">
        <x:v>81.41675488996385</x:v>
      </x:c>
      <x:c r="H1876" t="s">
        <x:v>97</x:v>
      </x:c>
      <x:c r="I1876" s="6">
        <x:v>27.68766214484458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22.796</x:v>
      </x:c>
      <x:c r="S1876" s="8">
        <x:v>72234.91480850463</x:v>
      </x:c>
      <x:c r="T1876" s="12">
        <x:v>340266.2780659417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427246</x:v>
      </x:c>
      <x:c r="B1877" s="1">
        <x:v>44784.579543265936</x:v>
      </x:c>
      <x:c r="C1877" s="6">
        <x:v>31.250682776666668</x:v>
      </x:c>
      <x:c r="D1877" s="14" t="s">
        <x:v>94</x:v>
      </x:c>
      <x:c r="E1877" s="15">
        <x:v>44771.47877003059</x:v>
      </x:c>
      <x:c r="F1877" t="s">
        <x:v>99</x:v>
      </x:c>
      <x:c r="G1877" s="6">
        <x:v>81.40691661973958</x:v>
      </x:c>
      <x:c r="H1877" t="s">
        <x:v>97</x:v>
      </x:c>
      <x:c r="I1877" s="6">
        <x:v>27.691360206795252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22.796999999999997</x:v>
      </x:c>
      <x:c r="S1877" s="8">
        <x:v>72233.72404087348</x:v>
      </x:c>
      <x:c r="T1877" s="12">
        <x:v>340268.98131989135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427253</x:v>
      </x:c>
      <x:c r="B1878" s="1">
        <x:v>44784.57955442786</x:v>
      </x:c>
      <x:c r="C1878" s="6">
        <x:v>31.266755948333333</x:v>
      </x:c>
      <x:c r="D1878" s="14" t="s">
        <x:v>94</x:v>
      </x:c>
      <x:c r="E1878" s="15">
        <x:v>44771.47877003059</x:v>
      </x:c>
      <x:c r="F1878" t="s">
        <x:v>99</x:v>
      </x:c>
      <x:c r="G1878" s="6">
        <x:v>81.42098873703634</x:v>
      </x:c>
      <x:c r="H1878" t="s">
        <x:v>97</x:v>
      </x:c>
      <x:c r="I1878" s="6">
        <x:v>27.68228041969178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22.796</x:v>
      </x:c>
      <x:c r="S1878" s="8">
        <x:v>72230.29206905238</x:v>
      </x:c>
      <x:c r="T1878" s="12">
        <x:v>340255.4301081368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427259</x:v>
      </x:c>
      <x:c r="B1879" s="1">
        <x:v>44784.57956620915</x:v>
      </x:c>
      <x:c r="C1879" s="6">
        <x:v>31.283721</x:v>
      </x:c>
      <x:c r="D1879" s="14" t="s">
        <x:v>94</x:v>
      </x:c>
      <x:c r="E1879" s="15">
        <x:v>44771.47877003059</x:v>
      </x:c>
      <x:c r="F1879" t="s">
        <x:v>99</x:v>
      </x:c>
      <x:c r="G1879" s="6">
        <x:v>81.40263739266467</x:v>
      </x:c>
      <x:c r="H1879" t="s">
        <x:v>97</x:v>
      </x:c>
      <x:c r="I1879" s="6">
        <x:v>27.67918367672746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22.799</x:v>
      </x:c>
      <x:c r="S1879" s="8">
        <x:v>72235.87739333331</x:v>
      </x:c>
      <x:c r="T1879" s="12">
        <x:v>340252.8010443288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427263</x:v>
      </x:c>
      <x:c r="B1880" s="1">
        <x:v>44784.579577978</x:v>
      </x:c>
      <x:c r="C1880" s="6">
        <x:v>31.300668143333333</x:v>
      </x:c>
      <x:c r="D1880" s="14" t="s">
        <x:v>94</x:v>
      </x:c>
      <x:c r="E1880" s="15">
        <x:v>44771.47877003059</x:v>
      </x:c>
      <x:c r="F1880" t="s">
        <x:v>99</x:v>
      </x:c>
      <x:c r="G1880" s="6">
        <x:v>81.493417667599</x:v>
      </x:c>
      <x:c r="H1880" t="s">
        <x:v>97</x:v>
      </x:c>
      <x:c r="I1880" s="6">
        <x:v>27.691871321369035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22.796</x:v>
      </x:c>
      <x:c r="S1880" s="8">
        <x:v>72230.60601258681</x:v>
      </x:c>
      <x:c r="T1880" s="12">
        <x:v>340258.3309385148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427269</x:v>
      </x:c>
      <x:c r="B1881" s="1">
        <x:v>44784.5795897168</x:v>
      </x:c>
      <x:c r="C1881" s="6">
        <x:v>31.317572008333332</x:v>
      </x:c>
      <x:c r="D1881" s="14" t="s">
        <x:v>94</x:v>
      </x:c>
      <x:c r="E1881" s="15">
        <x:v>44771.47877003059</x:v>
      </x:c>
      <x:c r="F1881" t="s">
        <x:v>99</x:v>
      </x:c>
      <x:c r="G1881" s="6">
        <x:v>81.50970701941094</x:v>
      </x:c>
      <x:c r="H1881" t="s">
        <x:v>97</x:v>
      </x:c>
      <x:c r="I1881" s="6">
        <x:v>27.67999544402437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22.795</x:v>
      </x:c>
      <x:c r="S1881" s="8">
        <x:v>72235.39661912936</x:v>
      </x:c>
      <x:c r="T1881" s="12">
        <x:v>340260.659858826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427271</x:v>
      </x:c>
      <x:c r="B1882" s="1">
        <x:v>44784.57960088966</x:v>
      </x:c>
      <x:c r="C1882" s="6">
        <x:v>31.333660936666668</x:v>
      </x:c>
      <x:c r="D1882" s="14" t="s">
        <x:v>94</x:v>
      </x:c>
      <x:c r="E1882" s="15">
        <x:v>44771.47877003059</x:v>
      </x:c>
      <x:c r="F1882" t="s">
        <x:v>99</x:v>
      </x:c>
      <x:c r="G1882" s="6">
        <x:v>81.42344851675726</x:v>
      </x:c>
      <x:c r="H1882" t="s">
        <x:v>97</x:v>
      </x:c>
      <x:c r="I1882" s="6">
        <x:v>27.68796280013521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22.795</x:v>
      </x:c>
      <x:c r="S1882" s="8">
        <x:v>72238.63617874669</x:v>
      </x:c>
      <x:c r="T1882" s="12">
        <x:v>340255.5471451507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427276</x:v>
      </x:c>
      <x:c r="B1883" s="1">
        <x:v>44784.579612632</x:v>
      </x:c>
      <x:c r="C1883" s="6">
        <x:v>31.350569901666667</x:v>
      </x:c>
      <x:c r="D1883" s="14" t="s">
        <x:v>94</x:v>
      </x:c>
      <x:c r="E1883" s="15">
        <x:v>44771.47877003059</x:v>
      </x:c>
      <x:c r="F1883" t="s">
        <x:v>99</x:v>
      </x:c>
      <x:c r="G1883" s="6">
        <x:v>81.37746034459971</x:v>
      </x:c>
      <x:c r="H1883" t="s">
        <x:v>97</x:v>
      </x:c>
      <x:c r="I1883" s="6">
        <x:v>27.675966674927622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22.802999999999997</x:v>
      </x:c>
      <x:c r="S1883" s="8">
        <x:v>72238.1498716311</x:v>
      </x:c>
      <x:c r="T1883" s="12">
        <x:v>340259.1422589369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427281</x:v>
      </x:c>
      <x:c r="B1884" s="1">
        <x:v>44784.579624402846</x:v>
      </x:c>
      <x:c r="C1884" s="6">
        <x:v>31.367519915</x:v>
      </x:c>
      <x:c r="D1884" s="14" t="s">
        <x:v>94</x:v>
      </x:c>
      <x:c r="E1884" s="15">
        <x:v>44771.47877003059</x:v>
      </x:c>
      <x:c r="F1884" t="s">
        <x:v>99</x:v>
      </x:c>
      <x:c r="G1884" s="6">
        <x:v>81.4090940159892</x:v>
      </x:c>
      <x:c r="H1884" t="s">
        <x:v>97</x:v>
      </x:c>
      <x:c r="I1884" s="6">
        <x:v>27.670975818423358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22.799</x:v>
      </x:c>
      <x:c r="S1884" s="8">
        <x:v>72238.91692684339</x:v>
      </x:c>
      <x:c r="T1884" s="12">
        <x:v>340261.7051235847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427286</x:v>
      </x:c>
      <x:c r="B1885" s="1">
        <x:v>44784.57963558093</x:v>
      </x:c>
      <x:c r="C1885" s="6">
        <x:v>31.383616365</x:v>
      </x:c>
      <x:c r="D1885" s="14" t="s">
        <x:v>94</x:v>
      </x:c>
      <x:c r="E1885" s="15">
        <x:v>44771.47877003059</x:v>
      </x:c>
      <x:c r="F1885" t="s">
        <x:v>99</x:v>
      </x:c>
      <x:c r="G1885" s="6">
        <x:v>81.39301523035384</x:v>
      </x:c>
      <x:c r="H1885" t="s">
        <x:v>97</x:v>
      </x:c>
      <x:c r="I1885" s="6">
        <x:v>27.673801965170696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22.800999999999995</x:v>
      </x:c>
      <x:c r="S1885" s="8">
        <x:v>72238.12431471191</x:v>
      </x:c>
      <x:c r="T1885" s="12">
        <x:v>340254.5545095052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427294</x:v>
      </x:c>
      <x:c r="B1886" s="1">
        <x:v>44784.579647340404</x:v>
      </x:c>
      <x:c r="C1886" s="6">
        <x:v>31.400550013333334</x:v>
      </x:c>
      <x:c r="D1886" s="14" t="s">
        <x:v>94</x:v>
      </x:c>
      <x:c r="E1886" s="15">
        <x:v>44771.47877003059</x:v>
      </x:c>
      <x:c r="F1886" t="s">
        <x:v>99</x:v>
      </x:c>
      <x:c r="G1886" s="6">
        <x:v>81.41131542032086</x:v>
      </x:c>
      <x:c r="H1886" t="s">
        <x:v>97</x:v>
      </x:c>
      <x:c r="I1886" s="6">
        <x:v>27.685768017130613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22.796999999999997</x:v>
      </x:c>
      <x:c r="S1886" s="8">
        <x:v>72238.96399909146</x:v>
      </x:c>
      <x:c r="T1886" s="12">
        <x:v>340249.11776939844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427299</x:v>
      </x:c>
      <x:c r="B1887" s="1">
        <x:v>44784.57965908088</x:v>
      </x:c>
      <x:c r="C1887" s="6">
        <x:v>31.417456293333334</x:v>
      </x:c>
      <x:c r="D1887" s="14" t="s">
        <x:v>94</x:v>
      </x:c>
      <x:c r="E1887" s="15">
        <x:v>44771.47877003059</x:v>
      </x:c>
      <x:c r="F1887" t="s">
        <x:v>99</x:v>
      </x:c>
      <x:c r="G1887" s="6">
        <x:v>81.38523734321713</x:v>
      </x:c>
      <x:c r="H1887" t="s">
        <x:v>97</x:v>
      </x:c>
      <x:c r="I1887" s="6">
        <x:v>27.67488431987431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22.802</x:v>
      </x:c>
      <x:c r="S1887" s="8">
        <x:v>72241.78724397627</x:v>
      </x:c>
      <x:c r="T1887" s="12">
        <x:v>340247.0326422745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427301</x:v>
      </x:c>
      <x:c r="B1888" s="1">
        <x:v>44784.57967024495</x:v>
      </x:c>
      <x:c r="C1888" s="6">
        <x:v>31.433532558333333</x:v>
      </x:c>
      <x:c r="D1888" s="14" t="s">
        <x:v>94</x:v>
      </x:c>
      <x:c r="E1888" s="15">
        <x:v>44771.47877003059</x:v>
      </x:c>
      <x:c r="F1888" t="s">
        <x:v>99</x:v>
      </x:c>
      <x:c r="G1888" s="6">
        <x:v>81.47490865804994</x:v>
      </x:c>
      <x:c r="H1888" t="s">
        <x:v>97</x:v>
      </x:c>
      <x:c r="I1888" s="6">
        <x:v>27.68014577132317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22.799999999999997</x:v>
      </x:c>
      <x:c r="S1888" s="8">
        <x:v>72238.52984421773</x:v>
      </x:c>
      <x:c r="T1888" s="12">
        <x:v>340248.71857457125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427309</x:v>
      </x:c>
      <x:c r="B1889" s="1">
        <x:v>44784.57968198637</x:v>
      </x:c>
      <x:c r="C1889" s="6">
        <x:v>31.4504402</x:v>
      </x:c>
      <x:c r="D1889" s="14" t="s">
        <x:v>94</x:v>
      </x:c>
      <x:c r="E1889" s="15">
        <x:v>44771.47877003059</x:v>
      </x:c>
      <x:c r="F1889" t="s">
        <x:v>99</x:v>
      </x:c>
      <x:c r="G1889" s="6">
        <x:v>81.43686193384666</x:v>
      </x:c>
      <x:c r="H1889" t="s">
        <x:v>97</x:v>
      </x:c>
      <x:c r="I1889" s="6">
        <x:v>27.670915687667275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22.795</x:v>
      </x:c>
      <x:c r="S1889" s="8">
        <x:v>72235.92531295166</x:v>
      </x:c>
      <x:c r="T1889" s="12">
        <x:v>340252.91446163063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427312</x:v>
      </x:c>
      <x:c r="B1890" s="1">
        <x:v>44784.579693732965</x:v>
      </x:c>
      <x:c r="C1890" s="6">
        <x:v>31.467355295</x:v>
      </x:c>
      <x:c r="D1890" s="14" t="s">
        <x:v>94</x:v>
      </x:c>
      <x:c r="E1890" s="15">
        <x:v>44771.47877003059</x:v>
      </x:c>
      <x:c r="F1890" t="s">
        <x:v>99</x:v>
      </x:c>
      <x:c r="G1890" s="6">
        <x:v>81.40585283325986</x:v>
      </x:c>
      <x:c r="H1890" t="s">
        <x:v>97</x:v>
      </x:c>
      <x:c r="I1890" s="6">
        <x:v>27.683903955979076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22.797999999999995</x:v>
      </x:c>
      <x:c r="S1890" s="8">
        <x:v>72238.39204984692</x:v>
      </x:c>
      <x:c r="T1890" s="12">
        <x:v>340258.5962467364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427317</x:v>
      </x:c>
      <x:c r="B1891" s="1">
        <x:v>44784.57970489452</x:v>
      </x:c>
      <x:c r="C1891" s="6">
        <x:v>31.483427931666668</x:v>
      </x:c>
      <x:c r="D1891" s="14" t="s">
        <x:v>94</x:v>
      </x:c>
      <x:c r="E1891" s="15">
        <x:v>44771.47877003059</x:v>
      </x:c>
      <x:c r="F1891" t="s">
        <x:v>99</x:v>
      </x:c>
      <x:c r="G1891" s="6">
        <x:v>81.39483467493018</x:v>
      </x:c>
      <x:c r="H1891" t="s">
        <x:v>97</x:v>
      </x:c>
      <x:c r="I1891" s="6">
        <x:v>27.680296098628787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22.799999999999997</x:v>
      </x:c>
      <x:c r="S1891" s="8">
        <x:v>72241.4529353964</x:v>
      </x:c>
      <x:c r="T1891" s="12">
        <x:v>340243.5016160788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427324</x:v>
      </x:c>
      <x:c r="B1892" s="1">
        <x:v>44784.57971665097</x:v>
      </x:c>
      <x:c r="C1892" s="6">
        <x:v>31.500357225</x:v>
      </x:c>
      <x:c r="D1892" s="14" t="s">
        <x:v>94</x:v>
      </x:c>
      <x:c r="E1892" s="15">
        <x:v>44771.47877003059</x:v>
      </x:c>
      <x:c r="F1892" t="s">
        <x:v>99</x:v>
      </x:c>
      <x:c r="G1892" s="6">
        <x:v>81.42718747072483</x:v>
      </x:c>
      <x:c r="H1892" t="s">
        <x:v>97</x:v>
      </x:c>
      <x:c r="I1892" s="6">
        <x:v>27.66559412002789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22.796999999999997</x:v>
      </x:c>
      <x:c r="S1892" s="8">
        <x:v>72237.59170346124</x:v>
      </x:c>
      <x:c r="T1892" s="12">
        <x:v>340247.878672808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427326</x:v>
      </x:c>
      <x:c r="B1893" s="1">
        <x:v>44784.579728370794</x:v>
      </x:c>
      <x:c r="C1893" s="6">
        <x:v>31.517233768333334</x:v>
      </x:c>
      <x:c r="D1893" s="14" t="s">
        <x:v>94</x:v>
      </x:c>
      <x:c r="E1893" s="15">
        <x:v>44771.47877003059</x:v>
      </x:c>
      <x:c r="F1893" t="s">
        <x:v>99</x:v>
      </x:c>
      <x:c r="G1893" s="6">
        <x:v>81.40152895792036</x:v>
      </x:c>
      <x:c r="H1893" t="s">
        <x:v>97</x:v>
      </x:c>
      <x:c r="I1893" s="6">
        <x:v>27.662978437332185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22.800999999999995</x:v>
      </x:c>
      <x:c r="S1893" s="8">
        <x:v>72243.70171991205</x:v>
      </x:c>
      <x:c r="T1893" s="12">
        <x:v>340255.03397380427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427332</x:v>
      </x:c>
      <x:c r="B1894" s="1">
        <x:v>44784.57974011637</x:v>
      </x:c>
      <x:c r="C1894" s="6">
        <x:v>31.5341474</x:v>
      </x:c>
      <x:c r="D1894" s="14" t="s">
        <x:v>94</x:v>
      </x:c>
      <x:c r="E1894" s="15">
        <x:v>44771.47877003059</x:v>
      </x:c>
      <x:c r="F1894" t="s">
        <x:v>99</x:v>
      </x:c>
      <x:c r="G1894" s="6">
        <x:v>81.42411344383608</x:v>
      </x:c>
      <x:c r="H1894" t="s">
        <x:v>97</x:v>
      </x:c>
      <x:c r="I1894" s="6">
        <x:v>27.660693474806976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22.797999999999995</x:v>
      </x:c>
      <x:c r="S1894" s="8">
        <x:v>72247.48143008673</x:v>
      </x:c>
      <x:c r="T1894" s="12">
        <x:v>340263.6451047453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427338</x:v>
      </x:c>
      <x:c r="B1895" s="1">
        <x:v>44784.57975129551</x:v>
      </x:c>
      <x:c r="C1895" s="6">
        <x:v>31.550245365</x:v>
      </x:c>
      <x:c r="D1895" s="14" t="s">
        <x:v>94</x:v>
      </x:c>
      <x:c r="E1895" s="15">
        <x:v>44771.47877003059</x:v>
      </x:c>
      <x:c r="F1895" t="s">
        <x:v>99</x:v>
      </x:c>
      <x:c r="G1895" s="6">
        <x:v>81.49502783733071</x:v>
      </x:c>
      <x:c r="H1895" t="s">
        <x:v>97</x:v>
      </x:c>
      <x:c r="I1895" s="6">
        <x:v>27.68101766978907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22.796999999999997</x:v>
      </x:c>
      <x:c r="S1895" s="8">
        <x:v>72238.5943510804</x:v>
      </x:c>
      <x:c r="T1895" s="12">
        <x:v>340256.25886357256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427341</x:v>
      </x:c>
      <x:c r="B1896" s="1">
        <x:v>44784.57976303802</x:v>
      </x:c>
      <x:c r="C1896" s="6">
        <x:v>31.56715457</x:v>
      </x:c>
      <x:c r="D1896" s="14" t="s">
        <x:v>94</x:v>
      </x:c>
      <x:c r="E1896" s="15">
        <x:v>44771.47877003059</x:v>
      </x:c>
      <x:c r="F1896" t="s">
        <x:v>99</x:v>
      </x:c>
      <x:c r="G1896" s="6">
        <x:v>81.38525868595704</x:v>
      </x:c>
      <x:c r="H1896" t="s">
        <x:v>97</x:v>
      </x:c>
      <x:c r="I1896" s="6">
        <x:v>27.692472632732006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22.799999999999997</x:v>
      </x:c>
      <x:c r="S1896" s="8">
        <x:v>72241.18932189958</x:v>
      </x:c>
      <x:c r="T1896" s="12">
        <x:v>340260.5560475606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427348</x:v>
      </x:c>
      <x:c r="B1897" s="1">
        <x:v>44784.579774788086</x:v>
      </x:c>
      <x:c r="C1897" s="6">
        <x:v>31.584074665</x:v>
      </x:c>
      <x:c r="D1897" s="14" t="s">
        <x:v>94</x:v>
      </x:c>
      <x:c r="E1897" s="15">
        <x:v>44771.47877003059</x:v>
      </x:c>
      <x:c r="F1897" t="s">
        <x:v>99</x:v>
      </x:c>
      <x:c r="G1897" s="6">
        <x:v>81.35984984484519</x:v>
      </x:c>
      <x:c r="H1897" t="s">
        <x:v>97</x:v>
      </x:c>
      <x:c r="I1897" s="6">
        <x:v>27.698365489791286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22.802999999999997</x:v>
      </x:c>
      <x:c r="S1897" s="8">
        <x:v>72241.6571199344</x:v>
      </x:c>
      <x:c r="T1897" s="12">
        <x:v>340269.6478287941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427350</x:v>
      </x:c>
      <x:c r="B1898" s="1">
        <x:v>44784.57978595521</x:v>
      </x:c>
      <x:c r="C1898" s="6">
        <x:v>31.600155333333333</x:v>
      </x:c>
      <x:c r="D1898" s="14" t="s">
        <x:v>94</x:v>
      </x:c>
      <x:c r="E1898" s="15">
        <x:v>44771.47877003059</x:v>
      </x:c>
      <x:c r="F1898" t="s">
        <x:v>99</x:v>
      </x:c>
      <x:c r="G1898" s="6">
        <x:v>81.40051021214798</x:v>
      </x:c>
      <x:c r="H1898" t="s">
        <x:v>97</x:v>
      </x:c>
      <x:c r="I1898" s="6">
        <x:v>27.67308039556201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22.799999999999997</x:v>
      </x:c>
      <x:c r="S1898" s="8">
        <x:v>72246.31806886123</x:v>
      </x:c>
      <x:c r="T1898" s="12">
        <x:v>340260.2199908296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427355</x:v>
      </x:c>
      <x:c r="B1899" s="1">
        <x:v>44784.57979769257</x:v>
      </x:c>
      <x:c r="C1899" s="6">
        <x:v>31.617057123333332</x:v>
      </x:c>
      <x:c r="D1899" s="14" t="s">
        <x:v>94</x:v>
      </x:c>
      <x:c r="E1899" s="15">
        <x:v>44771.47877003059</x:v>
      </x:c>
      <x:c r="F1899" t="s">
        <x:v>99</x:v>
      </x:c>
      <x:c r="G1899" s="6">
        <x:v>81.46631719639613</x:v>
      </x:c>
      <x:c r="H1899" t="s">
        <x:v>97</x:v>
      </x:c>
      <x:c r="I1899" s="6">
        <x:v>27.691059551199942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22.799999999999997</x:v>
      </x:c>
      <x:c r="S1899" s="8">
        <x:v>72250.25032733007</x:v>
      </x:c>
      <x:c r="T1899" s="12">
        <x:v>340264.65640614985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427361</x:v>
      </x:c>
      <x:c r="B1900" s="1">
        <x:v>44784.57980942466</x:v>
      </x:c>
      <x:c r="C1900" s="6">
        <x:v>31.63395133</x:v>
      </x:c>
      <x:c r="D1900" s="14" t="s">
        <x:v>94</x:v>
      </x:c>
      <x:c r="E1900" s="15">
        <x:v>44771.47877003059</x:v>
      </x:c>
      <x:c r="F1900" t="s">
        <x:v>99</x:v>
      </x:c>
      <x:c r="G1900" s="6">
        <x:v>81.39256464281671</x:v>
      </x:c>
      <x:c r="H1900" t="s">
        <x:v>97</x:v>
      </x:c>
      <x:c r="I1900" s="6">
        <x:v>27.68318238419897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22.799999999999997</x:v>
      </x:c>
      <x:c r="S1900" s="8">
        <x:v>72246.83155946899</x:v>
      </x:c>
      <x:c r="T1900" s="12">
        <x:v>340255.3786417359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427368</x:v>
      </x:c>
      <x:c r="B1901" s="1">
        <x:v>44784.57982115113</x:v>
      </x:c>
      <x:c r="C1901" s="6">
        <x:v>31.650837446666667</x:v>
      </x:c>
      <x:c r="D1901" s="14" t="s">
        <x:v>94</x:v>
      </x:c>
      <x:c r="E1901" s="15">
        <x:v>44771.47877003059</x:v>
      </x:c>
      <x:c r="F1901" t="s">
        <x:v>99</x:v>
      </x:c>
      <x:c r="G1901" s="6">
        <x:v>81.46679051626364</x:v>
      </x:c>
      <x:c r="H1901" t="s">
        <x:v>97</x:v>
      </x:c>
      <x:c r="I1901" s="6">
        <x:v>27.69045824008981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22.799999999999997</x:v>
      </x:c>
      <x:c r="S1901" s="8">
        <x:v>72251.22890836828</x:v>
      </x:c>
      <x:c r="T1901" s="12">
        <x:v>340255.4324885022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427372</x:v>
      </x:c>
      <x:c r="B1902" s="1">
        <x:v>44784.579832290176</x:v>
      </x:c>
      <x:c r="C1902" s="6">
        <x:v>31.666877681666666</x:v>
      </x:c>
      <x:c r="D1902" s="14" t="s">
        <x:v>94</x:v>
      </x:c>
      <x:c r="E1902" s="15">
        <x:v>44771.47877003059</x:v>
      </x:c>
      <x:c r="F1902" t="s">
        <x:v>99</x:v>
      </x:c>
      <x:c r="G1902" s="6">
        <x:v>81.40329877870762</x:v>
      </x:c>
      <x:c r="H1902" t="s">
        <x:v>97</x:v>
      </x:c>
      <x:c r="I1902" s="6">
        <x:v>27.687151030911537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22.797999999999995</x:v>
      </x:c>
      <x:c r="S1902" s="8">
        <x:v>72248.55582555143</x:v>
      </x:c>
      <x:c r="T1902" s="12">
        <x:v>340245.3894416856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427378</x:v>
      </x:c>
      <x:c r="B1903" s="1">
        <x:v>44784.579844016895</x:v>
      </x:c>
      <x:c r="C1903" s="6">
        <x:v>31.68376416</x:v>
      </x:c>
      <x:c r="D1903" s="14" t="s">
        <x:v>94</x:v>
      </x:c>
      <x:c r="E1903" s="15">
        <x:v>44771.47877003059</x:v>
      </x:c>
      <x:c r="F1903" t="s">
        <x:v>99</x:v>
      </x:c>
      <x:c r="G1903" s="6">
        <x:v>81.3694951138442</x:v>
      </x:c>
      <x:c r="H1903" t="s">
        <x:v>97</x:v>
      </x:c>
      <x:c r="I1903" s="6">
        <x:v>27.6772895537988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22.803999999999995</x:v>
      </x:c>
      <x:c r="S1903" s="8">
        <x:v>72252.45931394114</x:v>
      </x:c>
      <x:c r="T1903" s="12">
        <x:v>340258.75169782597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427383</x:v>
      </x:c>
      <x:c r="B1904" s="1">
        <x:v>44784.57985575844</x:v>
      </x:c>
      <x:c r="C1904" s="6">
        <x:v>31.70067199</x:v>
      </x:c>
      <x:c r="D1904" s="14" t="s">
        <x:v>94</x:v>
      </x:c>
      <x:c r="E1904" s="15">
        <x:v>44771.47877003059</x:v>
      </x:c>
      <x:c r="F1904" t="s">
        <x:v>99</x:v>
      </x:c>
      <x:c r="G1904" s="6">
        <x:v>81.37994118362091</x:v>
      </x:c>
      <x:c r="H1904" t="s">
        <x:v>97</x:v>
      </x:c>
      <x:c r="I1904" s="6">
        <x:v>27.681618979206633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22.802</x:v>
      </x:c>
      <x:c r="S1904" s="8">
        <x:v>72255.26366518969</x:v>
      </x:c>
      <x:c r="T1904" s="12">
        <x:v>340260.6728029675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427385</x:v>
      </x:c>
      <x:c r="B1905" s="1">
        <x:v>44784.57986748974</x:v>
      </x:c>
      <x:c r="C1905" s="6">
        <x:v>31.717565046666667</x:v>
      </x:c>
      <x:c r="D1905" s="14" t="s">
        <x:v>94</x:v>
      </x:c>
      <x:c r="E1905" s="15">
        <x:v>44771.47877003059</x:v>
      </x:c>
      <x:c r="F1905" t="s">
        <x:v>99</x:v>
      </x:c>
      <x:c r="G1905" s="6">
        <x:v>81.4816301351612</x:v>
      </x:c>
      <x:c r="H1905" t="s">
        <x:v>97</x:v>
      </x:c>
      <x:c r="I1905" s="6">
        <x:v>27.68041636047792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22.799</x:v>
      </x:c>
      <x:c r="S1905" s="8">
        <x:v>72245.717829068</x:v>
      </x:c>
      <x:c r="T1905" s="12">
        <x:v>340249.3701495946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427393</x:v>
      </x:c>
      <x:c r="B1906" s="1">
        <x:v>44784.57987865518</x:v>
      </x:c>
      <x:c r="C1906" s="6">
        <x:v>31.733643291666667</x:v>
      </x:c>
      <x:c r="D1906" s="14" t="s">
        <x:v>94</x:v>
      </x:c>
      <x:c r="E1906" s="15">
        <x:v>44771.47877003059</x:v>
      </x:c>
      <x:c r="F1906" t="s">
        <x:v>99</x:v>
      </x:c>
      <x:c r="G1906" s="6">
        <x:v>81.37067427222034</x:v>
      </x:c>
      <x:c r="H1906" t="s">
        <x:v>97</x:v>
      </x:c>
      <x:c r="I1906" s="6">
        <x:v>27.69340466555741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22.802</x:v>
      </x:c>
      <x:c r="S1906" s="8">
        <x:v>72247.93187750668</x:v>
      </x:c>
      <x:c r="T1906" s="12">
        <x:v>340247.63328734506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427398</x:v>
      </x:c>
      <x:c r="B1907" s="1">
        <x:v>44784.57989038746</x:v>
      </x:c>
      <x:c r="C1907" s="6">
        <x:v>31.75053777833333</x:v>
      </x:c>
      <x:c r="D1907" s="14" t="s">
        <x:v>94</x:v>
      </x:c>
      <x:c r="E1907" s="15">
        <x:v>44771.47877003059</x:v>
      </x:c>
      <x:c r="F1907" t="s">
        <x:v>99</x:v>
      </x:c>
      <x:c r="G1907" s="6">
        <x:v>81.4648735988179</x:v>
      </x:c>
      <x:c r="H1907" t="s">
        <x:v>97</x:v>
      </x:c>
      <x:c r="I1907" s="6">
        <x:v>27.69289355075034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22.799999999999997</x:v>
      </x:c>
      <x:c r="S1907" s="8">
        <x:v>72250.6932542605</x:v>
      </x:c>
      <x:c r="T1907" s="12">
        <x:v>340253.8819468996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427400</x:v>
      </x:c>
      <x:c r="B1908" s="1">
        <x:v>44784.57990214012</x:v>
      </x:c>
      <x:c r="C1908" s="6">
        <x:v>31.767461601666668</x:v>
      </x:c>
      <x:c r="D1908" s="14" t="s">
        <x:v>94</x:v>
      </x:c>
      <x:c r="E1908" s="15">
        <x:v>44771.47877003059</x:v>
      </x:c>
      <x:c r="F1908" t="s">
        <x:v>99</x:v>
      </x:c>
      <x:c r="G1908" s="6">
        <x:v>81.45775233544165</x:v>
      </x:c>
      <x:c r="H1908" t="s">
        <x:v>97</x:v>
      </x:c>
      <x:c r="I1908" s="6">
        <x:v>27.6843248729233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22.802</x:v>
      </x:c>
      <x:c r="S1908" s="8">
        <x:v>72249.33215113469</x:v>
      </x:c>
      <x:c r="T1908" s="12">
        <x:v>340255.5826976038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427408</x:v>
      </x:c>
      <x:c r="B1909" s="1">
        <x:v>44784.57991329057</x:v>
      </x:c>
      <x:c r="C1909" s="6">
        <x:v>31.783518238333333</x:v>
      </x:c>
      <x:c r="D1909" s="14" t="s">
        <x:v>94</x:v>
      </x:c>
      <x:c r="E1909" s="15">
        <x:v>44771.47877003059</x:v>
      </x:c>
      <x:c r="F1909" t="s">
        <x:v>99</x:v>
      </x:c>
      <x:c r="G1909" s="6">
        <x:v>81.36228543460916</x:v>
      </x:c>
      <x:c r="H1909" t="s">
        <x:v>97</x:v>
      </x:c>
      <x:c r="I1909" s="6">
        <x:v>27.686459523949907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22.803999999999995</x:v>
      </x:c>
      <x:c r="S1909" s="8">
        <x:v>72246.36788155843</x:v>
      </x:c>
      <x:c r="T1909" s="12">
        <x:v>340254.3457565929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427410</x:v>
      </x:c>
      <x:c r="B1910" s="1">
        <x:v>44784.579925063175</x:v>
      </x:c>
      <x:c r="C1910" s="6">
        <x:v>31.800470798333333</x:v>
      </x:c>
      <x:c r="D1910" s="14" t="s">
        <x:v>94</x:v>
      </x:c>
      <x:c r="E1910" s="15">
        <x:v>44771.47877003059</x:v>
      </x:c>
      <x:c r="F1910" t="s">
        <x:v>99</x:v>
      </x:c>
      <x:c r="G1910" s="6">
        <x:v>81.39703386813392</x:v>
      </x:c>
      <x:c r="H1910" t="s">
        <x:v>97</x:v>
      </x:c>
      <x:c r="I1910" s="6">
        <x:v>27.677500011849588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22.799999999999997</x:v>
      </x:c>
      <x:c r="S1910" s="8">
        <x:v>72255.7630830785</x:v>
      </x:c>
      <x:c r="T1910" s="12">
        <x:v>340261.33948485594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427416</x:v>
      </x:c>
      <x:c r="B1911" s="1">
        <x:v>44784.57993680802</x:v>
      </x:c>
      <x:c r="C1911" s="6">
        <x:v>31.817383371666665</x:v>
      </x:c>
      <x:c r="D1911" s="14" t="s">
        <x:v>94</x:v>
      </x:c>
      <x:c r="E1911" s="15">
        <x:v>44771.47877003059</x:v>
      </x:c>
      <x:c r="F1911" t="s">
        <x:v>99</x:v>
      </x:c>
      <x:c r="G1911" s="6">
        <x:v>81.36966059426261</x:v>
      </x:c>
      <x:c r="H1911" t="s">
        <x:v>97</x:v>
      </x:c>
      <x:c r="I1911" s="6">
        <x:v>27.67707909576211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22.803999999999995</x:v>
      </x:c>
      <x:c r="S1911" s="8">
        <x:v>72253.95222879322</x:v>
      </x:c>
      <x:c r="T1911" s="12">
        <x:v>340260.32870789396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427421</x:v>
      </x:c>
      <x:c r="B1912" s="1">
        <x:v>44784.57994794954</x:v>
      </x:c>
      <x:c r="C1912" s="6">
        <x:v>31.833427158333333</x:v>
      </x:c>
      <x:c r="D1912" s="14" t="s">
        <x:v>94</x:v>
      </x:c>
      <x:c r="E1912" s="15">
        <x:v>44771.47877003059</x:v>
      </x:c>
      <x:c r="F1912" t="s">
        <x:v>99</x:v>
      </x:c>
      <x:c r="G1912" s="6">
        <x:v>81.45711492318152</x:v>
      </x:c>
      <x:c r="H1912" t="s">
        <x:v>97</x:v>
      </x:c>
      <x:c r="I1912" s="6">
        <x:v>27.67632746002255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22.802999999999997</x:v>
      </x:c>
      <x:c r="S1912" s="8">
        <x:v>72259.58408758778</x:v>
      </x:c>
      <x:c r="T1912" s="12">
        <x:v>340259.68665743293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427425</x:v>
      </x:c>
      <x:c r="B1913" s="1">
        <x:v>44784.57995971302</x:v>
      </x:c>
      <x:c r="C1913" s="6">
        <x:v>31.850366576666666</x:v>
      </x:c>
      <x:c r="D1913" s="14" t="s">
        <x:v>94</x:v>
      </x:c>
      <x:c r="E1913" s="15">
        <x:v>44771.47877003059</x:v>
      </x:c>
      <x:c r="F1913" t="s">
        <x:v>99</x:v>
      </x:c>
      <x:c r="G1913" s="6">
        <x:v>81.3701119927548</x:v>
      </x:c>
      <x:c r="H1913" t="s">
        <x:v>97</x:v>
      </x:c>
      <x:c r="I1913" s="6">
        <x:v>27.667698693792317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22.805</x:v>
      </x:c>
      <x:c r="S1913" s="8">
        <x:v>72260.29092505248</x:v>
      </x:c>
      <x:c r="T1913" s="12">
        <x:v>340254.75520057266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427434</x:v>
      </x:c>
      <x:c r="B1914" s="1">
        <x:v>44784.57997146617</x:v>
      </x:c>
      <x:c r="C1914" s="6">
        <x:v>31.8672911</x:v>
      </x:c>
      <x:c r="D1914" s="14" t="s">
        <x:v>94</x:v>
      </x:c>
      <x:c r="E1914" s="15">
        <x:v>44771.47877003059</x:v>
      </x:c>
      <x:c r="F1914" t="s">
        <x:v>99</x:v>
      </x:c>
      <x:c r="G1914" s="6">
        <x:v>81.44154837139389</x:v>
      </x:c>
      <x:c r="H1914" t="s">
        <x:v>97</x:v>
      </x:c>
      <x:c r="I1914" s="6">
        <x:v>27.67849217140747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22.805</x:v>
      </x:c>
      <x:c r="S1914" s="8">
        <x:v>72253.39204068089</x:v>
      </x:c>
      <x:c r="T1914" s="12">
        <x:v>340254.2834268703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427435</x:v>
      </x:c>
      <x:c r="B1915" s="1">
        <x:v>44784.57998322544</x:v>
      </x:c>
      <x:c r="C1915" s="6">
        <x:v>31.884224463333332</x:v>
      </x:c>
      <x:c r="D1915" s="14" t="s">
        <x:v>94</x:v>
      </x:c>
      <x:c r="E1915" s="15">
        <x:v>44771.47877003059</x:v>
      </x:c>
      <x:c r="F1915" t="s">
        <x:v>99</x:v>
      </x:c>
      <x:c r="G1915" s="6">
        <x:v>81.35451095235348</x:v>
      </x:c>
      <x:c r="H1915" t="s">
        <x:v>97</x:v>
      </x:c>
      <x:c r="I1915" s="6">
        <x:v>27.687541882735786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22.805</x:v>
      </x:c>
      <x:c r="S1915" s="8">
        <x:v>72261.22472256358</x:v>
      </x:c>
      <x:c r="T1915" s="12">
        <x:v>340256.0130969446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427441</x:v>
      </x:c>
      <x:c r="B1916" s="1">
        <x:v>44784.579994389926</x:v>
      </x:c>
      <x:c r="C1916" s="6">
        <x:v>31.900301318333334</x:v>
      </x:c>
      <x:c r="D1916" s="14" t="s">
        <x:v>94</x:v>
      </x:c>
      <x:c r="E1916" s="15">
        <x:v>44771.47877003059</x:v>
      </x:c>
      <x:c r="F1916" t="s">
        <x:v>99</x:v>
      </x:c>
      <x:c r="G1916" s="6">
        <x:v>81.33329390352232</x:v>
      </x:c>
      <x:c r="H1916" t="s">
        <x:v>97</x:v>
      </x:c>
      <x:c r="I1916" s="6">
        <x:v>27.69692234016702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22.806999999999995</x:v>
      </x:c>
      <x:c r="S1916" s="8">
        <x:v>72255.37428573164</x:v>
      </x:c>
      <x:c r="T1916" s="12">
        <x:v>340254.99039651494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427449</x:v>
      </x:c>
      <x:c r="B1917" s="1">
        <x:v>44784.58000614427</x:v>
      </x:c>
      <x:c r="C1917" s="6">
        <x:v>31.91722757</x:v>
      </x:c>
      <x:c r="D1917" s="14" t="s">
        <x:v>94</x:v>
      </x:c>
      <x:c r="E1917" s="15">
        <x:v>44771.47877003059</x:v>
      </x:c>
      <x:c r="F1917" t="s">
        <x:v>99</x:v>
      </x:c>
      <x:c r="G1917" s="6">
        <x:v>81.38783676463092</x:v>
      </x:c>
      <x:c r="H1917" t="s">
        <x:v>97</x:v>
      </x:c>
      <x:c r="I1917" s="6">
        <x:v>27.680386295015524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22.800999999999995</x:v>
      </x:c>
      <x:c r="S1917" s="8">
        <x:v>72255.72051737862</x:v>
      </x:c>
      <x:c r="T1917" s="12">
        <x:v>340250.04489983624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427454</x:v>
      </x:c>
      <x:c r="B1918" s="1">
        <x:v>44784.58001789847</x:v>
      </x:c>
      <x:c r="C1918" s="6">
        <x:v>31.934153625</x:v>
      </x:c>
      <x:c r="D1918" s="14" t="s">
        <x:v>94</x:v>
      </x:c>
      <x:c r="E1918" s="15">
        <x:v>44771.47877003059</x:v>
      </x:c>
      <x:c r="F1918" t="s">
        <x:v>99</x:v>
      </x:c>
      <x:c r="G1918" s="6">
        <x:v>81.32996639294699</x:v>
      </x:c>
      <x:c r="H1918" t="s">
        <x:v>97</x:v>
      </x:c>
      <x:c r="I1918" s="6">
        <x:v>27.683543170070152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22.808999999999997</x:v>
      </x:c>
      <x:c r="S1918" s="8">
        <x:v>72260.99540411864</x:v>
      </x:c>
      <x:c r="T1918" s="12">
        <x:v>340243.6885063061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427457</x:v>
      </x:c>
      <x:c r="B1919" s="1">
        <x:v>44784.58002904906</x:v>
      </x:c>
      <x:c r="C1919" s="6">
        <x:v>31.950210468333335</x:v>
      </x:c>
      <x:c r="D1919" s="14" t="s">
        <x:v>94</x:v>
      </x:c>
      <x:c r="E1919" s="15">
        <x:v>44771.47877003059</x:v>
      </x:c>
      <x:c r="F1919" t="s">
        <x:v>99</x:v>
      </x:c>
      <x:c r="G1919" s="6">
        <x:v>81.3477299053543</x:v>
      </x:c>
      <x:c r="H1919" t="s">
        <x:v>97</x:v>
      </x:c>
      <x:c r="I1919" s="6">
        <x:v>27.687361489580326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22.805999999999997</x:v>
      </x:c>
      <x:c r="S1919" s="8">
        <x:v>72255.52486657411</x:v>
      </x:c>
      <x:c r="T1919" s="12">
        <x:v>340242.3760595853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427462</x:v>
      </x:c>
      <x:c r="B1920" s="1">
        <x:v>44784.58004079039</x:v>
      </x:c>
      <x:c r="C1920" s="6">
        <x:v>31.967117985</x:v>
      </x:c>
      <x:c r="D1920" s="14" t="s">
        <x:v>94</x:v>
      </x:c>
      <x:c r="E1920" s="15">
        <x:v>44771.47877003059</x:v>
      </x:c>
      <x:c r="F1920" t="s">
        <x:v>99</x:v>
      </x:c>
      <x:c r="G1920" s="6">
        <x:v>81.38145608462621</x:v>
      </x:c>
      <x:c r="H1920" t="s">
        <x:v>97</x:v>
      </x:c>
      <x:c r="I1920" s="6">
        <x:v>27.67088562228946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22.802999999999997</x:v>
      </x:c>
      <x:c r="S1920" s="8">
        <x:v>72260.2369521358</x:v>
      </x:c>
      <x:c r="T1920" s="12">
        <x:v>340238.33018258575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427468</x:v>
      </x:c>
      <x:c r="B1921" s="1">
        <x:v>44784.58005254219</x:v>
      </x:c>
      <x:c r="C1921" s="6">
        <x:v>31.98404057666667</x:v>
      </x:c>
      <x:c r="D1921" s="14" t="s">
        <x:v>94</x:v>
      </x:c>
      <x:c r="E1921" s="15">
        <x:v>44771.47877003059</x:v>
      </x:c>
      <x:c r="F1921" t="s">
        <x:v>99</x:v>
      </x:c>
      <x:c r="G1921" s="6">
        <x:v>81.36348962060823</x:v>
      </x:c>
      <x:c r="H1921" t="s">
        <x:v>97</x:v>
      </x:c>
      <x:c r="I1921" s="6">
        <x:v>27.693735386945264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22.802999999999997</x:v>
      </x:c>
      <x:c r="S1921" s="8">
        <x:v>72268.61017784118</x:v>
      </x:c>
      <x:c r="T1921" s="12">
        <x:v>340230.20816033235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427470</x:v>
      </x:c>
      <x:c r="B1922" s="1">
        <x:v>44784.580063718044</x:v>
      </x:c>
      <x:c r="C1922" s="6">
        <x:v>32.000133811666664</x:v>
      </x:c>
      <x:c r="D1922" s="14" t="s">
        <x:v>94</x:v>
      </x:c>
      <x:c r="E1922" s="15">
        <x:v>44771.47877003059</x:v>
      </x:c>
      <x:c r="F1922" t="s">
        <x:v>99</x:v>
      </x:c>
      <x:c r="G1922" s="6">
        <x:v>81.32510172060667</x:v>
      </x:c>
      <x:c r="H1922" t="s">
        <x:v>97</x:v>
      </x:c>
      <x:c r="I1922" s="6">
        <x:v>27.680927473385054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22.809999999999995</x:v>
      </x:c>
      <x:c r="S1922" s="8">
        <x:v>72256.76571653665</x:v>
      </x:c>
      <x:c r="T1922" s="12">
        <x:v>340223.573787899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427475</x:v>
      </x:c>
      <x:c r="B1923" s="1">
        <x:v>44784.580075475205</x:v>
      </x:c>
      <x:c r="C1923" s="6">
        <x:v>32.01706412666667</x:v>
      </x:c>
      <x:c r="D1923" s="14" t="s">
        <x:v>94</x:v>
      </x:c>
      <x:c r="E1923" s="15">
        <x:v>44771.47877003059</x:v>
      </x:c>
      <x:c r="F1923" t="s">
        <x:v>99</x:v>
      </x:c>
      <x:c r="G1923" s="6">
        <x:v>81.32377627480814</x:v>
      </x:c>
      <x:c r="H1923" t="s">
        <x:v>97</x:v>
      </x:c>
      <x:c r="I1923" s="6">
        <x:v>27.691420337917407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22.808999999999997</x:v>
      </x:c>
      <x:c r="S1923" s="8">
        <x:v>72260.8932886971</x:v>
      </x:c>
      <x:c r="T1923" s="12">
        <x:v>340241.3815576305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427482</x:v>
      </x:c>
      <x:c r="B1924" s="1">
        <x:v>44784.580087224276</x:v>
      </x:c>
      <x:c r="C1924" s="6">
        <x:v>32.03398278833333</x:v>
      </x:c>
      <x:c r="D1924" s="14" t="s">
        <x:v>94</x:v>
      </x:c>
      <x:c r="E1924" s="15">
        <x:v>44771.47877003059</x:v>
      </x:c>
      <x:c r="F1924" t="s">
        <x:v>99</x:v>
      </x:c>
      <x:c r="G1924" s="6">
        <x:v>81.32868842271061</x:v>
      </x:c>
      <x:c r="H1924" t="s">
        <x:v>97</x:v>
      </x:c>
      <x:c r="I1924" s="6">
        <x:v>27.693975911611233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22.808</x:v>
      </x:c>
      <x:c r="S1924" s="8">
        <x:v>72263.64065419289</x:v>
      </x:c>
      <x:c r="T1924" s="12">
        <x:v>340251.1779109641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427485</x:v>
      </x:c>
      <x:c r="B1925" s="1">
        <x:v>44784.5800983995</x:v>
      </x:c>
      <x:c r="C1925" s="6">
        <x:v>32.0500751</x:v>
      </x:c>
      <x:c r="D1925" s="14" t="s">
        <x:v>94</x:v>
      </x:c>
      <x:c r="E1925" s="15">
        <x:v>44771.47877003059</x:v>
      </x:c>
      <x:c r="F1925" t="s">
        <x:v>99</x:v>
      </x:c>
      <x:c r="G1925" s="6">
        <x:v>81.33624733686506</x:v>
      </x:c>
      <x:c r="H1925" t="s">
        <x:v>97</x:v>
      </x:c>
      <x:c r="I1925" s="6">
        <x:v>27.693164140932822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22.806999999999995</x:v>
      </x:c>
      <x:c r="S1925" s="8">
        <x:v>72264.40097583421</x:v>
      </x:c>
      <x:c r="T1925" s="12">
        <x:v>340253.3289544078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427493</x:v>
      </x:c>
      <x:c r="B1926" s="1">
        <x:v>44784.58011016003</x:v>
      </x:c>
      <x:c r="C1926" s="6">
        <x:v>32.067010265</x:v>
      </x:c>
      <x:c r="D1926" s="14" t="s">
        <x:v>94</x:v>
      </x:c>
      <x:c r="E1926" s="15">
        <x:v>44771.47877003059</x:v>
      </x:c>
      <x:c r="F1926" t="s">
        <x:v>99</x:v>
      </x:c>
      <x:c r="G1926" s="6">
        <x:v>81.32656213629198</x:v>
      </x:c>
      <x:c r="H1926" t="s">
        <x:v>97</x:v>
      </x:c>
      <x:c r="I1926" s="6">
        <x:v>27.69668181529005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22.808</x:v>
      </x:c>
      <x:c r="S1926" s="8">
        <x:v>72261.47932093675</x:v>
      </x:c>
      <x:c r="T1926" s="12">
        <x:v>340237.11271331017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427498</x:v>
      </x:c>
      <x:c r="B1927" s="1">
        <x:v>44784.58012193205</x:v>
      </x:c>
      <x:c r="C1927" s="6">
        <x:v>32.083961975</x:v>
      </x:c>
      <x:c r="D1927" s="14" t="s">
        <x:v>94</x:v>
      </x:c>
      <x:c r="E1927" s="15">
        <x:v>44771.47877003059</x:v>
      </x:c>
      <x:c r="F1927" t="s">
        <x:v>99</x:v>
      </x:c>
      <x:c r="G1927" s="6">
        <x:v>81.42518107469037</x:v>
      </x:c>
      <x:c r="H1927" t="s">
        <x:v>97</x:v>
      </x:c>
      <x:c r="I1927" s="6">
        <x:v>27.68167911015462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22.806999999999995</x:v>
      </x:c>
      <x:c r="S1927" s="8">
        <x:v>72266.1992166299</x:v>
      </x:c>
      <x:c r="T1927" s="12">
        <x:v>340230.4809730804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427503</x:v>
      </x:c>
      <x:c r="B1928" s="1">
        <x:v>44784.58013365074</x:v>
      </x:c>
      <x:c r="C1928" s="6">
        <x:v>32.100836896666664</x:v>
      </x:c>
      <x:c r="D1928" s="14" t="s">
        <x:v>94</x:v>
      </x:c>
      <x:c r="E1928" s="15">
        <x:v>44771.47877003059</x:v>
      </x:c>
      <x:c r="F1928" t="s">
        <x:v>99</x:v>
      </x:c>
      <x:c r="G1928" s="6">
        <x:v>81.35153313280979</x:v>
      </x:c>
      <x:c r="H1928" t="s">
        <x:v>97</x:v>
      </x:c>
      <x:c r="I1928" s="6">
        <x:v>27.691330141234175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22.805</x:v>
      </x:c>
      <x:c r="S1928" s="8">
        <x:v>72263.46105799137</x:v>
      </x:c>
      <x:c r="T1928" s="12">
        <x:v>340229.9143148183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427508</x:v>
      </x:c>
      <x:c r="B1929" s="1">
        <x:v>44784.58014481761</x:v>
      </x:c>
      <x:c r="C1929" s="6">
        <x:v>32.11691719</x:v>
      </x:c>
      <x:c r="D1929" s="14" t="s">
        <x:v>94</x:v>
      </x:c>
      <x:c r="E1929" s="15">
        <x:v>44771.47877003059</x:v>
      </x:c>
      <x:c r="F1929" t="s">
        <x:v>99</x:v>
      </x:c>
      <x:c r="G1929" s="6">
        <x:v>81.34678662884767</x:v>
      </x:c>
      <x:c r="H1929" t="s">
        <x:v>97</x:v>
      </x:c>
      <x:c r="I1929" s="6">
        <x:v>27.67975492036021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22.806999999999995</x:v>
      </x:c>
      <x:c r="S1929" s="8">
        <x:v>72267.49780983127</x:v>
      </x:c>
      <x:c r="T1929" s="12">
        <x:v>340232.2836308527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427511</x:v>
      </x:c>
      <x:c r="B1930" s="1">
        <x:v>44784.580156568074</x:v>
      </x:c>
      <x:c r="C1930" s="6">
        <x:v>32.13383785166667</x:v>
      </x:c>
      <x:c r="D1930" s="14" t="s">
        <x:v>94</x:v>
      </x:c>
      <x:c r="E1930" s="15">
        <x:v>44771.47877003059</x:v>
      </x:c>
      <x:c r="F1930" t="s">
        <x:v>99</x:v>
      </x:c>
      <x:c r="G1930" s="6">
        <x:v>81.37069906022556</x:v>
      </x:c>
      <x:c r="H1930" t="s">
        <x:v>97</x:v>
      </x:c>
      <x:c r="I1930" s="6">
        <x:v>27.684565396914877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22.802999999999997</x:v>
      </x:c>
      <x:c r="S1930" s="8">
        <x:v>72261.74712865824</x:v>
      </x:c>
      <x:c r="T1930" s="12">
        <x:v>340227.327863072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427519</x:v>
      </x:c>
      <x:c r="B1931" s="1">
        <x:v>44784.58016828985</x:v>
      </x:c>
      <x:c r="C1931" s="6">
        <x:v>32.15071721666666</x:v>
      </x:c>
      <x:c r="D1931" s="14" t="s">
        <x:v>94</x:v>
      </x:c>
      <x:c r="E1931" s="15">
        <x:v>44771.47877003059</x:v>
      </x:c>
      <x:c r="F1931" t="s">
        <x:v>99</x:v>
      </x:c>
      <x:c r="G1931" s="6">
        <x:v>81.36098714885772</x:v>
      </x:c>
      <x:c r="H1931" t="s">
        <x:v>97</x:v>
      </x:c>
      <x:c r="I1931" s="6">
        <x:v>27.679303938536577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22.805</x:v>
      </x:c>
      <x:c r="S1931" s="8">
        <x:v>72259.38650371486</x:v>
      </x:c>
      <x:c r="T1931" s="12">
        <x:v>340235.5594540496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427521</x:v>
      </x:c>
      <x:c r="B1932" s="1">
        <x:v>44784.58017941893</x:v>
      </x:c>
      <x:c r="C1932" s="6">
        <x:v>32.166743088333334</x:v>
      </x:c>
      <x:c r="D1932" s="14" t="s">
        <x:v>94</x:v>
      </x:c>
      <x:c r="E1932" s="15">
        <x:v>44771.47877003059</x:v>
      </x:c>
      <x:c r="F1932" t="s">
        <x:v>99</x:v>
      </x:c>
      <x:c r="G1932" s="6">
        <x:v>81.32566876992107</x:v>
      </x:c>
      <x:c r="H1932" t="s">
        <x:v>97</x:v>
      </x:c>
      <x:c r="I1932" s="6">
        <x:v>27.68020590224478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22.809999999999995</x:v>
      </x:c>
      <x:c r="S1932" s="8">
        <x:v>72261.01935298537</x:v>
      </x:c>
      <x:c r="T1932" s="12">
        <x:v>340222.889581672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427527</x:v>
      </x:c>
      <x:c r="B1933" s="1">
        <x:v>44784.58019115065</x:v>
      </x:c>
      <x:c r="C1933" s="6">
        <x:v>32.183636765</x:v>
      </x:c>
      <x:c r="D1933" s="14" t="s">
        <x:v>94</x:v>
      </x:c>
      <x:c r="E1933" s="15">
        <x:v>44771.47877003059</x:v>
      </x:c>
      <x:c r="F1933" t="s">
        <x:v>99</x:v>
      </x:c>
      <x:c r="G1933" s="6">
        <x:v>81.33128957244834</x:v>
      </x:c>
      <x:c r="H1933" t="s">
        <x:v>97</x:v>
      </x:c>
      <x:c r="I1933" s="6">
        <x:v>27.681859503004944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22.808999999999997</x:v>
      </x:c>
      <x:c r="S1933" s="8">
        <x:v>72261.29222998397</x:v>
      </x:c>
      <x:c r="T1933" s="12">
        <x:v>340236.895257852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427530</x:v>
      </x:c>
      <x:c r="B1934" s="1">
        <x:v>44784.58020289308</x:v>
      </x:c>
      <x:c r="C1934" s="6">
        <x:v>32.200545858333335</x:v>
      </x:c>
      <x:c r="D1934" s="14" t="s">
        <x:v>94</x:v>
      </x:c>
      <x:c r="E1934" s="15">
        <x:v>44771.47877003059</x:v>
      </x:c>
      <x:c r="F1934" t="s">
        <x:v>99</x:v>
      </x:c>
      <x:c r="G1934" s="6">
        <x:v>81.42775754454212</x:v>
      </x:c>
      <x:c r="H1934" t="s">
        <x:v>97</x:v>
      </x:c>
      <x:c r="I1934" s="6">
        <x:v>27.687211161958203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22.805999999999997</x:v>
      </x:c>
      <x:c r="S1934" s="8">
        <x:v>72267.16455531985</x:v>
      </x:c>
      <x:c r="T1934" s="12">
        <x:v>340236.5551445857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427535</x:v>
      </x:c>
      <x:c r="B1935" s="1">
        <x:v>44784.5802146202</x:v>
      </x:c>
      <x:c r="C1935" s="6">
        <x:v>32.217432908333336</x:v>
      </x:c>
      <x:c r="D1935" s="14" t="s">
        <x:v>94</x:v>
      </x:c>
      <x:c r="E1935" s="15">
        <x:v>44771.47877003059</x:v>
      </x:c>
      <x:c r="F1935" t="s">
        <x:v>99</x:v>
      </x:c>
      <x:c r="G1935" s="6">
        <x:v>81.31862836983463</x:v>
      </x:c>
      <x:c r="H1935" t="s">
        <x:v>97</x:v>
      </x:c>
      <x:c r="I1935" s="6">
        <x:v>27.68916542156876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22.809999999999995</x:v>
      </x:c>
      <x:c r="S1935" s="8">
        <x:v>72275.67155524535</x:v>
      </x:c>
      <x:c r="T1935" s="12">
        <x:v>340230.5808690698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427541</x:v>
      </x:c>
      <x:c r="B1936" s="1">
        <x:v>44784.58022582322</x:v>
      </x:c>
      <x:c r="C1936" s="6">
        <x:v>32.23356526166667</x:v>
      </x:c>
      <x:c r="D1936" s="14" t="s">
        <x:v>94</x:v>
      </x:c>
      <x:c r="E1936" s="15">
        <x:v>44771.47877003059</x:v>
      </x:c>
      <x:c r="F1936" t="s">
        <x:v>99</x:v>
      </x:c>
      <x:c r="G1936" s="6">
        <x:v>81.41378216046812</x:v>
      </x:c>
      <x:c r="H1936" t="s">
        <x:v>97</x:v>
      </x:c>
      <x:c r="I1936" s="6">
        <x:v>27.687361489580326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22.808</x:v>
      </x:c>
      <x:c r="S1936" s="8">
        <x:v>72264.94306729927</x:v>
      </x:c>
      <x:c r="T1936" s="12">
        <x:v>340220.2128860932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427546</x:v>
      </x:c>
      <x:c r="B1937" s="1">
        <x:v>44784.58023757271</x:v>
      </x:c>
      <x:c r="C1937" s="6">
        <x:v>32.250484525</x:v>
      </x:c>
      <x:c r="D1937" s="14" t="s">
        <x:v>94</x:v>
      </x:c>
      <x:c r="E1937" s="15">
        <x:v>44771.47877003059</x:v>
      </x:c>
      <x:c r="F1937" t="s">
        <x:v>99</x:v>
      </x:c>
      <x:c r="G1937" s="6">
        <x:v>81.37201069237067</x:v>
      </x:c>
      <x:c r="H1937" t="s">
        <x:v>97</x:v>
      </x:c>
      <x:c r="I1937" s="6">
        <x:v>27.705250524666553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22.811999999999998</x:v>
      </x:c>
      <x:c r="S1937" s="8">
        <x:v>72268.52843604446</x:v>
      </x:c>
      <x:c r="T1937" s="12">
        <x:v>340229.83207595337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427554</x:v>
      </x:c>
      <x:c r="B1938" s="1">
        <x:v>44784.58024932892</x:v>
      </x:c>
      <x:c r="C1938" s="6">
        <x:v>32.26741348</x:v>
      </x:c>
      <x:c r="D1938" s="14" t="s">
        <x:v>94</x:v>
      </x:c>
      <x:c r="E1938" s="15">
        <x:v>44771.47877003059</x:v>
      </x:c>
      <x:c r="F1938" t="s">
        <x:v>99</x:v>
      </x:c>
      <x:c r="G1938" s="6">
        <x:v>81.31697473039654</x:v>
      </x:c>
      <x:c r="H1938" t="s">
        <x:v>97</x:v>
      </x:c>
      <x:c r="I1938" s="6">
        <x:v>27.69127001011384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22.809999999999995</x:v>
      </x:c>
      <x:c r="S1938" s="8">
        <x:v>72273.73453065712</x:v>
      </x:c>
      <x:c r="T1938" s="12">
        <x:v>340234.76532521576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427558</x:v>
      </x:c>
      <x:c r="B1939" s="1">
        <x:v>44784.58026047348</x:v>
      </x:c>
      <x:c r="C1939" s="6">
        <x:v>32.283461638333335</x:v>
      </x:c>
      <x:c r="D1939" s="14" t="s">
        <x:v>94</x:v>
      </x:c>
      <x:c r="E1939" s="15">
        <x:v>44771.47877003059</x:v>
      </x:c>
      <x:c r="F1939" t="s">
        <x:v>99</x:v>
      </x:c>
      <x:c r="G1939" s="6">
        <x:v>81.34369077356176</x:v>
      </x:c>
      <x:c r="H1939" t="s">
        <x:v>97</x:v>
      </x:c>
      <x:c r="I1939" s="6">
        <x:v>27.6836934975272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22.806999999999995</x:v>
      </x:c>
      <x:c r="S1939" s="8">
        <x:v>72272.11784062142</x:v>
      </x:c>
      <x:c r="T1939" s="12">
        <x:v>340232.03519251297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427561</x:v>
      </x:c>
      <x:c r="B1940" s="1">
        <x:v>44784.580272229905</x:v>
      </x:c>
      <x:c r="C1940" s="6">
        <x:v>32.30039089833333</x:v>
      </x:c>
      <x:c r="D1940" s="14" t="s">
        <x:v>94</x:v>
      </x:c>
      <x:c r="E1940" s="15">
        <x:v>44771.47877003059</x:v>
      </x:c>
      <x:c r="F1940" t="s">
        <x:v>99</x:v>
      </x:c>
      <x:c r="G1940" s="6">
        <x:v>81.29874721568515</x:v>
      </x:c>
      <x:c r="H1940" t="s">
        <x:v>97</x:v>
      </x:c>
      <x:c r="I1940" s="6">
        <x:v>27.688052996727947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22.812999999999995</x:v>
      </x:c>
      <x:c r="S1940" s="8">
        <x:v>72271.65983732512</x:v>
      </x:c>
      <x:c r="T1940" s="12">
        <x:v>340227.08353752975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427567</x:v>
      </x:c>
      <x:c r="B1941" s="1">
        <x:v>44784.58028398078</x:v>
      </x:c>
      <x:c r="C1941" s="6">
        <x:v>32.31731214166667</x:v>
      </x:c>
      <x:c r="D1941" s="14" t="s">
        <x:v>94</x:v>
      </x:c>
      <x:c r="E1941" s="15">
        <x:v>44771.47877003059</x:v>
      </x:c>
      <x:c r="F1941" t="s">
        <x:v>99</x:v>
      </x:c>
      <x:c r="G1941" s="6">
        <x:v>81.32247692122247</x:v>
      </x:c>
      <x:c r="H1941" t="s">
        <x:v>97</x:v>
      </x:c>
      <x:c r="I1941" s="6">
        <x:v>27.693073944202297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22.808999999999997</x:v>
      </x:c>
      <x:c r="S1941" s="8">
        <x:v>72264.46186793037</x:v>
      </x:c>
      <x:c r="T1941" s="12">
        <x:v>340225.0905210896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427574</x:v>
      </x:c>
      <x:c r="B1942" s="1">
        <x:v>44784.58029574543</x:v>
      </x:c>
      <x:c r="C1942" s="6">
        <x:v>32.33425323666667</x:v>
      </x:c>
      <x:c r="D1942" s="14" t="s">
        <x:v>94</x:v>
      </x:c>
      <x:c r="E1942" s="15">
        <x:v>44771.47877003059</x:v>
      </x:c>
      <x:c r="F1942" t="s">
        <x:v>99</x:v>
      </x:c>
      <x:c r="G1942" s="6">
        <x:v>81.39475181427177</x:v>
      </x:c>
      <x:c r="H1942" t="s">
        <x:v>97</x:v>
      </x:c>
      <x:c r="I1942" s="6">
        <x:v>27.685136641463487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22.811</x:v>
      </x:c>
      <x:c r="S1942" s="8">
        <x:v>72270.4179410572</x:v>
      </x:c>
      <x:c r="T1942" s="12">
        <x:v>340228.25245097774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427576</x:v>
      </x:c>
      <x:c r="B1943" s="1">
        <x:v>44784.58030689702</x:v>
      </x:c>
      <x:c r="C1943" s="6">
        <x:v>32.35031153166667</x:v>
      </x:c>
      <x:c r="D1943" s="14" t="s">
        <x:v>94</x:v>
      </x:c>
      <x:c r="E1943" s="15">
        <x:v>44771.47877003059</x:v>
      </x:c>
      <x:c r="F1943" t="s">
        <x:v>99</x:v>
      </x:c>
      <x:c r="G1943" s="6">
        <x:v>81.38898238478131</x:v>
      </x:c>
      <x:c r="H1943" t="s">
        <x:v>97</x:v>
      </x:c>
      <x:c r="I1943" s="6">
        <x:v>27.692472632732006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22.811</x:v>
      </x:c>
      <x:c r="S1943" s="8">
        <x:v>72271.16987541929</x:v>
      </x:c>
      <x:c r="T1943" s="12">
        <x:v>340214.7593108008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427580</x:v>
      </x:c>
      <x:c r="B1944" s="1">
        <x:v>44784.5803186395</x:v>
      </x:c>
      <x:c r="C1944" s="6">
        <x:v>32.367220706666664</x:v>
      </x:c>
      <x:c r="D1944" s="14" t="s">
        <x:v>94</x:v>
      </x:c>
      <x:c r="E1944" s="15">
        <x:v>44771.47877003059</x:v>
      </x:c>
      <x:c r="F1944" t="s">
        <x:v>99</x:v>
      </x:c>
      <x:c r="G1944" s="6">
        <x:v>81.31907361325509</x:v>
      </x:c>
      <x:c r="H1944" t="s">
        <x:v>97</x:v>
      </x:c>
      <x:c r="I1944" s="6">
        <x:v>27.70621262673467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22.808</x:v>
      </x:c>
      <x:c r="S1944" s="8">
        <x:v>72274.67189521348</x:v>
      </x:c>
      <x:c r="T1944" s="12">
        <x:v>340235.8229438864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427589</x:v>
      </x:c>
      <x:c r="B1945" s="1">
        <x:v>44784.580330404984</x:v>
      </x:c>
      <x:c r="C1945" s="6">
        <x:v>32.38416299833333</x:v>
      </x:c>
      <x:c r="D1945" s="14" t="s">
        <x:v>94</x:v>
      </x:c>
      <x:c r="E1945" s="15">
        <x:v>44771.47877003059</x:v>
      </x:c>
      <x:c r="F1945" t="s">
        <x:v>99</x:v>
      </x:c>
      <x:c r="G1945" s="6">
        <x:v>81.28935060310349</x:v>
      </x:c>
      <x:c r="H1945" t="s">
        <x:v>97</x:v>
      </x:c>
      <x:c r="I1945" s="6">
        <x:v>27.691209878994414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22.814</x:v>
      </x:c>
      <x:c r="S1945" s="8">
        <x:v>72274.68154167502</x:v>
      </x:c>
      <x:c r="T1945" s="12">
        <x:v>340230.3950155953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427592</x:v>
      </x:c>
      <x:c r="B1946" s="1">
        <x:v>44784.58034157938</x:v>
      </x:c>
      <x:c r="C1946" s="6">
        <x:v>32.400254133333334</x:v>
      </x:c>
      <x:c r="D1946" s="14" t="s">
        <x:v>94</x:v>
      </x:c>
      <x:c r="E1946" s="15">
        <x:v>44771.47877003059</x:v>
      </x:c>
      <x:c r="F1946" t="s">
        <x:v>99</x:v>
      </x:c>
      <x:c r="G1946" s="6">
        <x:v>81.30292501637335</x:v>
      </x:c>
      <x:c r="H1946" t="s">
        <x:v>97</x:v>
      </x:c>
      <x:c r="I1946" s="6">
        <x:v>27.6915406001649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22.811999999999998</x:v>
      </x:c>
      <x:c r="S1946" s="8">
        <x:v>72273.79863401774</x:v>
      </x:c>
      <x:c r="T1946" s="12">
        <x:v>340240.09335766773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427597</x:v>
      </x:c>
      <x:c r="B1947" s="1">
        <x:v>44784.5803533297</x:v>
      </x:c>
      <x:c r="C1947" s="6">
        <x:v>32.417174601666666</x:v>
      </x:c>
      <x:c r="D1947" s="14" t="s">
        <x:v>94</x:v>
      </x:c>
      <x:c r="E1947" s="15">
        <x:v>44771.47877003059</x:v>
      </x:c>
      <x:c r="F1947" t="s">
        <x:v>99</x:v>
      </x:c>
      <x:c r="G1947" s="6">
        <x:v>81.30809785199793</x:v>
      </x:c>
      <x:c r="H1947" t="s">
        <x:v>97</x:v>
      </x:c>
      <x:c r="I1947" s="6">
        <x:v>27.684956248437175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22.811999999999998</x:v>
      </x:c>
      <x:c r="S1947" s="8">
        <x:v>72276.9923269513</x:v>
      </x:c>
      <x:c r="T1947" s="12">
        <x:v>340225.6529362836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427604</x:v>
      </x:c>
      <x:c r="B1948" s="1">
        <x:v>44784.58036507638</x:v>
      </x:c>
      <x:c r="C1948" s="6">
        <x:v>32.43408981</x:v>
      </x:c>
      <x:c r="D1948" s="14" t="s">
        <x:v>94</x:v>
      </x:c>
      <x:c r="E1948" s="15">
        <x:v>44771.47877003059</x:v>
      </x:c>
      <x:c r="F1948" t="s">
        <x:v>99</x:v>
      </x:c>
      <x:c r="G1948" s="6">
        <x:v>81.31194551507934</x:v>
      </x:c>
      <x:c r="H1948" t="s">
        <x:v>97</x:v>
      </x:c>
      <x:c r="I1948" s="6">
        <x:v>27.6888647661699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22.811</x:v>
      </x:c>
      <x:c r="S1948" s="8">
        <x:v>72274.4344613117</x:v>
      </x:c>
      <x:c r="T1948" s="12">
        <x:v>340242.02641998726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427606</x:v>
      </x:c>
      <x:c r="B1949" s="1">
        <x:v>44784.58037621172</x:v>
      </x:c>
      <x:c r="C1949" s="6">
        <x:v>32.45012471333333</x:v>
      </x:c>
      <x:c r="D1949" s="14" t="s">
        <x:v>94</x:v>
      </x:c>
      <x:c r="E1949" s="15">
        <x:v>44771.47877003059</x:v>
      </x:c>
      <x:c r="F1949" t="s">
        <x:v>99</x:v>
      </x:c>
      <x:c r="G1949" s="6">
        <x:v>81.38683334969176</x:v>
      </x:c>
      <x:c r="H1949" t="s">
        <x:v>97</x:v>
      </x:c>
      <x:c r="I1949" s="6">
        <x:v>27.686399392915973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22.811999999999998</x:v>
      </x:c>
      <x:c r="S1949" s="8">
        <x:v>72274.1725966392</x:v>
      </x:c>
      <x:c r="T1949" s="12">
        <x:v>340228.7090644295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427613</x:v>
      </x:c>
      <x:c r="B1950" s="1">
        <x:v>44784.580387953334</x:v>
      </x:c>
      <x:c r="C1950" s="6">
        <x:v>32.46703263333333</x:v>
      </x:c>
      <x:c r="D1950" s="14" t="s">
        <x:v>94</x:v>
      </x:c>
      <x:c r="E1950" s="15">
        <x:v>44771.47877003059</x:v>
      </x:c>
      <x:c r="F1950" t="s">
        <x:v>99</x:v>
      </x:c>
      <x:c r="G1950" s="6">
        <x:v>81.30694041240774</x:v>
      </x:c>
      <x:c r="H1950" t="s">
        <x:v>97</x:v>
      </x:c>
      <x:c r="I1950" s="6">
        <x:v>27.68642945843294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22.811999999999998</x:v>
      </x:c>
      <x:c r="S1950" s="8">
        <x:v>72281.12155286229</x:v>
      </x:c>
      <x:c r="T1950" s="12">
        <x:v>340228.4632510237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427616</x:v>
      </x:c>
      <x:c r="B1951" s="1">
        <x:v>44784.58039968456</x:v>
      </x:c>
      <x:c r="C1951" s="6">
        <x:v>32.48392558</x:v>
      </x:c>
      <x:c r="D1951" s="14" t="s">
        <x:v>94</x:v>
      </x:c>
      <x:c r="E1951" s="15">
        <x:v>44771.47877003059</x:v>
      </x:c>
      <x:c r="F1951" t="s">
        <x:v>99</x:v>
      </x:c>
      <x:c r="G1951" s="6">
        <x:v>81.39196439776609</x:v>
      </x:c>
      <x:c r="H1951" t="s">
        <x:v>97</x:v>
      </x:c>
      <x:c r="I1951" s="6">
        <x:v>27.679875182190244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22.811999999999998</x:v>
      </x:c>
      <x:c r="S1951" s="8">
        <x:v>72280.8892312405</x:v>
      </x:c>
      <x:c r="T1951" s="12">
        <x:v>340239.4197610847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427623</x:v>
      </x:c>
      <x:c r="B1952" s="1">
        <x:v>44784.58041144439</x:v>
      </x:c>
      <x:c r="C1952" s="6">
        <x:v>32.50085975333333</x:v>
      </x:c>
      <x:c r="D1952" s="14" t="s">
        <x:v>94</x:v>
      </x:c>
      <x:c r="E1952" s="15">
        <x:v>44771.47877003059</x:v>
      </x:c>
      <x:c r="F1952" t="s">
        <x:v>99</x:v>
      </x:c>
      <x:c r="G1952" s="6">
        <x:v>81.29499845474585</x:v>
      </x:c>
      <x:c r="H1952" t="s">
        <x:v>97</x:v>
      </x:c>
      <x:c r="I1952" s="6">
        <x:v>27.675215039436807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22.814999999999998</x:v>
      </x:c>
      <x:c r="S1952" s="8">
        <x:v>72284.81667249926</x:v>
      </x:c>
      <x:c r="T1952" s="12">
        <x:v>340225.69343600114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427628</x:v>
      </x:c>
      <x:c r="B1953" s="1">
        <x:v>44784.5804226075</x:v>
      </x:c>
      <x:c r="C1953" s="6">
        <x:v>32.516934621666664</x:v>
      </x:c>
      <x:c r="D1953" s="14" t="s">
        <x:v>94</x:v>
      </x:c>
      <x:c r="E1953" s="15">
        <x:v>44771.47877003059</x:v>
      </x:c>
      <x:c r="F1953" t="s">
        <x:v>99</x:v>
      </x:c>
      <x:c r="G1953" s="6">
        <x:v>81.29955024693746</x:v>
      </x:c>
      <x:c r="H1953" t="s">
        <x:v>97</x:v>
      </x:c>
      <x:c r="I1953" s="6">
        <x:v>27.687030768820478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22.812999999999995</x:v>
      </x:c>
      <x:c r="S1953" s="8">
        <x:v>72276.14028057971</x:v>
      </x:c>
      <x:c r="T1953" s="12">
        <x:v>340223.72797672346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427630</x:v>
      </x:c>
      <x:c r="B1954" s="1">
        <x:v>44784.58043435715</x:v>
      </x:c>
      <x:c r="C1954" s="6">
        <x:v>32.53385411833333</x:v>
      </x:c>
      <x:c r="D1954" s="14" t="s">
        <x:v>94</x:v>
      </x:c>
      <x:c r="E1954" s="15">
        <x:v>44771.47877003059</x:v>
      </x:c>
      <x:c r="F1954" t="s">
        <x:v>99</x:v>
      </x:c>
      <x:c r="G1954" s="6">
        <x:v>81.36875090880933</x:v>
      </x:c>
      <x:c r="H1954" t="s">
        <x:v>97</x:v>
      </x:c>
      <x:c r="I1954" s="6">
        <x:v>27.700590346677927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22.812999999999995</x:v>
      </x:c>
      <x:c r="S1954" s="8">
        <x:v>72274.09817147354</x:v>
      </x:c>
      <x:c r="T1954" s="12">
        <x:v>340227.52605004335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427636</x:v>
      </x:c>
      <x:c r="B1955" s="1">
        <x:v>44784.58044611665</x:v>
      </x:c>
      <x:c r="C1955" s="6">
        <x:v>32.55078779666667</x:v>
      </x:c>
      <x:c r="D1955" s="14" t="s">
        <x:v>94</x:v>
      </x:c>
      <x:c r="E1955" s="15">
        <x:v>44771.47877003059</x:v>
      </x:c>
      <x:c r="F1955" t="s">
        <x:v>99</x:v>
      </x:c>
      <x:c r="G1955" s="6">
        <x:v>81.26999772761137</x:v>
      </x:c>
      <x:c r="H1955" t="s">
        <x:v>97</x:v>
      </x:c>
      <x:c r="I1955" s="6">
        <x:v>27.689436011449743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22.817</x:v>
      </x:c>
      <x:c r="S1955" s="8">
        <x:v>72274.68771754706</x:v>
      </x:c>
      <x:c r="T1955" s="12">
        <x:v>340225.2476501532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427640</x:v>
      </x:c>
      <x:c r="B1956" s="1">
        <x:v>44784.58045726402</x:v>
      </x:c>
      <x:c r="C1956" s="6">
        <x:v>32.566840006666666</x:v>
      </x:c>
      <x:c r="D1956" s="14" t="s">
        <x:v>94</x:v>
      </x:c>
      <x:c r="E1956" s="15">
        <x:v>44771.47877003059</x:v>
      </x:c>
      <x:c r="F1956" t="s">
        <x:v>99</x:v>
      </x:c>
      <x:c r="G1956" s="6">
        <x:v>81.28073179715263</x:v>
      </x:c>
      <x:c r="H1956" t="s">
        <x:v>97</x:v>
      </x:c>
      <x:c r="I1956" s="6">
        <x:v>27.70218382616531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22.814</x:v>
      </x:c>
      <x:c r="S1956" s="8">
        <x:v>72281.42423989243</x:v>
      </x:c>
      <x:c r="T1956" s="12">
        <x:v>340209.02604472876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427646</x:v>
      </x:c>
      <x:c r="B1957" s="1">
        <x:v>44784.580469003915</x:v>
      </x:c>
      <x:c r="C1957" s="6">
        <x:v>32.58374547</x:v>
      </x:c>
      <x:c r="D1957" s="14" t="s">
        <x:v>94</x:v>
      </x:c>
      <x:c r="E1957" s="15">
        <x:v>44771.47877003059</x:v>
      </x:c>
      <x:c r="F1957" t="s">
        <x:v>99</x:v>
      </x:c>
      <x:c r="G1957" s="6">
        <x:v>81.27365123209643</x:v>
      </x:c>
      <x:c r="H1957" t="s">
        <x:v>97</x:v>
      </x:c>
      <x:c r="I1957" s="6">
        <x:v>27.702394285776336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22.814999999999998</x:v>
      </x:c>
      <x:c r="S1957" s="8">
        <x:v>72285.9792677807</x:v>
      </x:c>
      <x:c r="T1957" s="12">
        <x:v>340219.8829122878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427651</x:v>
      </x:c>
      <x:c r="B1958" s="1">
        <x:v>44784.580480764955</x:v>
      </x:c>
      <x:c r="C1958" s="6">
        <x:v>32.60068135666667</x:v>
      </x:c>
      <x:c r="D1958" s="14" t="s">
        <x:v>94</x:v>
      </x:c>
      <x:c r="E1958" s="15">
        <x:v>44771.47877003059</x:v>
      </x:c>
      <x:c r="F1958" t="s">
        <x:v>99</x:v>
      </x:c>
      <x:c r="G1958" s="6">
        <x:v>81.27445680805191</x:v>
      </x:c>
      <x:c r="H1958" t="s">
        <x:v>97</x:v>
      </x:c>
      <x:c r="I1958" s="6">
        <x:v>27.69256282944525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22.815999999999995</x:v>
      </x:c>
      <x:c r="S1958" s="8">
        <x:v>72278.85440055646</x:v>
      </x:c>
      <x:c r="T1958" s="12">
        <x:v>340214.8928344098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427656</x:v>
      </x:c>
      <x:c r="B1959" s="1">
        <x:v>44784.58049192573</x:v>
      </x:c>
      <x:c r="C1959" s="6">
        <x:v>32.61675288166666</x:v>
      </x:c>
      <x:c r="D1959" s="14" t="s">
        <x:v>94</x:v>
      </x:c>
      <x:c r="E1959" s="15">
        <x:v>44771.47877003059</x:v>
      </x:c>
      <x:c r="F1959" t="s">
        <x:v>99</x:v>
      </x:c>
      <x:c r="G1959" s="6">
        <x:v>81.34947993731973</x:v>
      </x:c>
      <x:c r="H1959" t="s">
        <x:v>97</x:v>
      </x:c>
      <x:c r="I1959" s="6">
        <x:v>27.68107780072569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22.817999999999998</x:v>
      </x:c>
      <x:c r="S1959" s="8">
        <x:v>72277.2020202613</x:v>
      </x:c>
      <x:c r="T1959" s="12">
        <x:v>340210.3115520874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427661</x:v>
      </x:c>
      <x:c r="B1960" s="1">
        <x:v>44784.5805036815</x:v>
      </x:c>
      <x:c r="C1960" s="6">
        <x:v>32.63368119166667</x:v>
      </x:c>
      <x:c r="D1960" s="14" t="s">
        <x:v>94</x:v>
      </x:c>
      <x:c r="E1960" s="15">
        <x:v>44771.47877003059</x:v>
      </x:c>
      <x:c r="F1960" t="s">
        <x:v>99</x:v>
      </x:c>
      <x:c r="G1960" s="6">
        <x:v>81.35980496414142</x:v>
      </x:c>
      <x:c r="H1960" t="s">
        <x:v>97</x:v>
      </x:c>
      <x:c r="I1960" s="6">
        <x:v>27.67674837601544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22.817</x:v>
      </x:c>
      <x:c r="S1960" s="8">
        <x:v>72283.11396381202</x:v>
      </x:c>
      <x:c r="T1960" s="12">
        <x:v>340220.63412615884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427665</x:v>
      </x:c>
      <x:c r="B1961" s="1">
        <x:v>44784.580515411006</x:v>
      </x:c>
      <x:c r="C1961" s="6">
        <x:v>32.650571685</x:v>
      </x:c>
      <x:c r="D1961" s="14" t="s">
        <x:v>94</x:v>
      </x:c>
      <x:c r="E1961" s="15">
        <x:v>44771.47877003059</x:v>
      </x:c>
      <x:c r="F1961" t="s">
        <x:v>99</x:v>
      </x:c>
      <x:c r="G1961" s="6">
        <x:v>81.35819760544928</x:v>
      </x:c>
      <x:c r="H1961" t="s">
        <x:v>97</x:v>
      </x:c>
      <x:c r="I1961" s="6">
        <x:v>27.67879282587728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22.817</x:v>
      </x:c>
      <x:c r="S1961" s="8">
        <x:v>72280.29886194738</x:v>
      </x:c>
      <x:c r="T1961" s="12">
        <x:v>340220.74115005333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427673</x:v>
      </x:c>
      <x:c r="B1962" s="1">
        <x:v>44784.580527164326</x:v>
      </x:c>
      <x:c r="C1962" s="6">
        <x:v>32.667496455</x:v>
      </x:c>
      <x:c r="D1962" s="14" t="s">
        <x:v>94</x:v>
      </x:c>
      <x:c r="E1962" s="15">
        <x:v>44771.47877003059</x:v>
      </x:c>
      <x:c r="F1962" t="s">
        <x:v>99</x:v>
      </x:c>
      <x:c r="G1962" s="6">
        <x:v>81.32911800054158</x:v>
      </x:c>
      <x:c r="H1962" t="s">
        <x:v>97</x:v>
      </x:c>
      <x:c r="I1962" s="6">
        <x:v>27.689375880363514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22.82</x:v>
      </x:c>
      <x:c r="S1962" s="8">
        <x:v>72288.91797404844</x:v>
      </x:c>
      <x:c r="T1962" s="12">
        <x:v>340209.7821275173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427675</x:v>
      </x:c>
      <x:c r="B1963" s="1">
        <x:v>44784.58053833471</x:v>
      </x:c>
      <x:c r="C1963" s="6">
        <x:v>32.68358181666667</x:v>
      </x:c>
      <x:c r="D1963" s="14" t="s">
        <x:v>94</x:v>
      </x:c>
      <x:c r="E1963" s="15">
        <x:v>44771.47877003059</x:v>
      </x:c>
      <x:c r="F1963" t="s">
        <x:v>99</x:v>
      </x:c>
      <x:c r="G1963" s="6">
        <x:v>81.23795655347635</x:v>
      </x:c>
      <x:c r="H1963" t="s">
        <x:v>97</x:v>
      </x:c>
      <x:c r="I1963" s="6">
        <x:v>27.695028207227097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22.820999999999998</x:v>
      </x:c>
      <x:c r="S1963" s="8">
        <x:v>72289.38080253842</x:v>
      </x:c>
      <x:c r="T1963" s="12">
        <x:v>340202.96252711606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427680</x:v>
      </x:c>
      <x:c r="B1964" s="1">
        <x:v>44784.5805500873</x:v>
      </x:c>
      <x:c r="C1964" s="6">
        <x:v>32.70050554833333</x:v>
      </x:c>
      <x:c r="D1964" s="14" t="s">
        <x:v>94</x:v>
      </x:c>
      <x:c r="E1964" s="15">
        <x:v>44771.47877003059</x:v>
      </x:c>
      <x:c r="F1964" t="s">
        <x:v>99</x:v>
      </x:c>
      <x:c r="G1964" s="6">
        <x:v>81.26610222493359</x:v>
      </x:c>
      <x:c r="H1964" t="s">
        <x:v>97</x:v>
      </x:c>
      <x:c r="I1964" s="6">
        <x:v>27.694396829817833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22.817</x:v>
      </x:c>
      <x:c r="S1964" s="8">
        <x:v>72290.47704512347</x:v>
      </x:c>
      <x:c r="T1964" s="12">
        <x:v>340197.504511426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427685</x:v>
      </x:c>
      <x:c r="B1965" s="1">
        <x:v>44784.58056181203</x:v>
      </x:c>
      <x:c r="C1965" s="6">
        <x:v>32.717389141666665</x:v>
      </x:c>
      <x:c r="D1965" s="14" t="s">
        <x:v>94</x:v>
      </x:c>
      <x:c r="E1965" s="15">
        <x:v>44771.47877003059</x:v>
      </x:c>
      <x:c r="F1965" t="s">
        <x:v>99</x:v>
      </x:c>
      <x:c r="G1965" s="6">
        <x:v>81.3684256758172</x:v>
      </x:c>
      <x:c r="H1965" t="s">
        <x:v>97</x:v>
      </x:c>
      <x:c r="I1965" s="6">
        <x:v>27.683392842619014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22.814999999999998</x:v>
      </x:c>
      <x:c r="S1965" s="8">
        <x:v>72292.97668057155</x:v>
      </x:c>
      <x:c r="T1965" s="12">
        <x:v>340209.00221469416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427690</x:v>
      </x:c>
      <x:c r="B1966" s="1">
        <x:v>44784.58057294174</x:v>
      </x:c>
      <x:c r="C1966" s="6">
        <x:v>32.73341593</x:v>
      </x:c>
      <x:c r="D1966" s="14" t="s">
        <x:v>94</x:v>
      </x:c>
      <x:c r="E1966" s="15">
        <x:v>44771.47877003059</x:v>
      </x:c>
      <x:c r="F1966" t="s">
        <x:v>99</x:v>
      </x:c>
      <x:c r="G1966" s="6">
        <x:v>81.35998712481964</x:v>
      </x:c>
      <x:c r="H1966" t="s">
        <x:v>97</x:v>
      </x:c>
      <x:c r="I1966" s="6">
        <x:v>27.694126239535763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22.814999999999998</x:v>
      </x:c>
      <x:c r="S1966" s="8">
        <x:v>72281.92433313438</x:v>
      </x:c>
      <x:c r="T1966" s="12">
        <x:v>340206.774811504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427698</x:v>
      </x:c>
      <x:c r="B1967" s="1">
        <x:v>44784.580584698735</x:v>
      </x:c>
      <x:c r="C1967" s="6">
        <x:v>32.750346005</x:v>
      </x:c>
      <x:c r="D1967" s="14" t="s">
        <x:v>94</x:v>
      </x:c>
      <x:c r="E1967" s="15">
        <x:v>44771.47877003059</x:v>
      </x:c>
      <x:c r="F1967" t="s">
        <x:v>99</x:v>
      </x:c>
      <x:c r="G1967" s="6">
        <x:v>81.2854335666165</x:v>
      </x:c>
      <x:c r="H1967" t="s">
        <x:v>97</x:v>
      </x:c>
      <x:c r="I1967" s="6">
        <x:v>27.687391555105478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22.814999999999998</x:v>
      </x:c>
      <x:c r="S1967" s="8">
        <x:v>72284.20777605895</x:v>
      </x:c>
      <x:c r="T1967" s="12">
        <x:v>340201.6014058252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427703</x:v>
      </x:c>
      <x:c r="B1968" s="1">
        <x:v>44784.5805964407</x:v>
      </x:c>
      <x:c r="C1968" s="6">
        <x:v>32.76725442833333</x:v>
      </x:c>
      <x:c r="D1968" s="14" t="s">
        <x:v>94</x:v>
      </x:c>
      <x:c r="E1968" s="15">
        <x:v>44771.47877003059</x:v>
      </x:c>
      <x:c r="F1968" t="s">
        <x:v>99</x:v>
      </x:c>
      <x:c r="G1968" s="6">
        <x:v>81.38265133539332</x:v>
      </x:c>
      <x:c r="H1968" t="s">
        <x:v>97</x:v>
      </x:c>
      <x:c r="I1968" s="6">
        <x:v>27.682911794821393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22.812999999999995</x:v>
      </x:c>
      <x:c r="S1968" s="8">
        <x:v>72280.5266946008</x:v>
      </x:c>
      <x:c r="T1968" s="12">
        <x:v>340209.90124396206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427709</x:v>
      </x:c>
      <x:c r="B1969" s="1">
        <x:v>44784.58060820987</x:v>
      </x:c>
      <x:c r="C1969" s="6">
        <x:v>32.784202046666664</x:v>
      </x:c>
      <x:c r="D1969" s="14" t="s">
        <x:v>94</x:v>
      </x:c>
      <x:c r="E1969" s="15">
        <x:v>44771.47877003059</x:v>
      </x:c>
      <x:c r="F1969" t="s">
        <x:v>99</x:v>
      </x:c>
      <x:c r="G1969" s="6">
        <x:v>81.2817498086233</x:v>
      </x:c>
      <x:c r="H1969" t="s">
        <x:v>97</x:v>
      </x:c>
      <x:c r="I1969" s="6">
        <x:v>27.692081780333865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22.814999999999998</x:v>
      </x:c>
      <x:c r="S1969" s="8">
        <x:v>72284.06542296136</x:v>
      </x:c>
      <x:c r="T1969" s="12">
        <x:v>340208.55663087935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427710</x:v>
      </x:c>
      <x:c r="B1970" s="1">
        <x:v>44784.58061936164</x:v>
      </x:c>
      <x:c r="C1970" s="6">
        <x:v>32.80026058666667</x:v>
      </x:c>
      <x:c r="D1970" s="14" t="s">
        <x:v>94</x:v>
      </x:c>
      <x:c r="E1970" s="15">
        <x:v>44771.47877003059</x:v>
      </x:c>
      <x:c r="F1970" t="s">
        <x:v>99</x:v>
      </x:c>
      <x:c r="G1970" s="6">
        <x:v>81.28269767215657</x:v>
      </x:c>
      <x:c r="H1970" t="s">
        <x:v>97</x:v>
      </x:c>
      <x:c r="I1970" s="6">
        <x:v>27.682069961341313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22.815999999999995</x:v>
      </x:c>
      <x:c r="S1970" s="8">
        <x:v>72280.52630659785</x:v>
      </x:c>
      <x:c r="T1970" s="12">
        <x:v>340194.97079422843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427715</x:v>
      </x:c>
      <x:c r="B1971" s="1">
        <x:v>44784.58063109221</x:v>
      </x:c>
      <x:c r="C1971" s="6">
        <x:v>32.81715261833333</x:v>
      </x:c>
      <x:c r="D1971" s="14" t="s">
        <x:v>94</x:v>
      </x:c>
      <x:c r="E1971" s="15">
        <x:v>44771.47877003059</x:v>
      </x:c>
      <x:c r="F1971" t="s">
        <x:v>99</x:v>
      </x:c>
      <x:c r="G1971" s="6">
        <x:v>81.37603459670711</x:v>
      </x:c>
      <x:c r="H1971" t="s">
        <x:v>97</x:v>
      </x:c>
      <x:c r="I1971" s="6">
        <x:v>27.68252094353693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22.814</x:v>
      </x:c>
      <x:c r="S1971" s="8">
        <x:v>72290.66517970564</x:v>
      </x:c>
      <x:c r="T1971" s="12">
        <x:v>340211.6601415399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427720</x:v>
      </x:c>
      <x:c r="B1972" s="1">
        <x:v>44784.58064283585</x:v>
      </x:c>
      <x:c r="C1972" s="6">
        <x:v>32.83406344833333</x:v>
      </x:c>
      <x:c r="D1972" s="14" t="s">
        <x:v>94</x:v>
      </x:c>
      <x:c r="E1972" s="15">
        <x:v>44771.47877003059</x:v>
      </x:c>
      <x:c r="F1972" t="s">
        <x:v>99</x:v>
      </x:c>
      <x:c r="G1972" s="6">
        <x:v>81.34510141885325</x:v>
      </x:c>
      <x:c r="H1972" t="s">
        <x:v>97</x:v>
      </x:c>
      <x:c r="I1972" s="6">
        <x:v>27.704258357197432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22.815999999999995</x:v>
      </x:c>
      <x:c r="S1972" s="8">
        <x:v>72290.7941801202</x:v>
      </x:c>
      <x:c r="T1972" s="12">
        <x:v>340208.5137514135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427725</x:v>
      </x:c>
      <x:c r="B1973" s="1">
        <x:v>44784.580653997895</x:v>
      </x:c>
      <x:c r="C1973" s="6">
        <x:v>32.850136801666665</x:v>
      </x:c>
      <x:c r="D1973" s="14" t="s">
        <x:v>94</x:v>
      </x:c>
      <x:c r="E1973" s="15">
        <x:v>44771.47877003059</x:v>
      </x:c>
      <x:c r="F1973" t="s">
        <x:v>99</x:v>
      </x:c>
      <x:c r="G1973" s="6">
        <x:v>81.26501626090716</x:v>
      </x:c>
      <x:c r="H1973" t="s">
        <x:v>97</x:v>
      </x:c>
      <x:c r="I1973" s="6">
        <x:v>27.69577984715488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22.817</x:v>
      </x:c>
      <x:c r="S1973" s="8">
        <x:v>72285.36161691707</x:v>
      </x:c>
      <x:c r="T1973" s="12">
        <x:v>340194.7475668403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427730</x:v>
      </x:c>
      <x:c r="B1974" s="1">
        <x:v>44784.58066576844</x:v>
      </x:c>
      <x:c r="C1974" s="6">
        <x:v>32.867086371666666</x:v>
      </x:c>
      <x:c r="D1974" s="14" t="s">
        <x:v>94</x:v>
      </x:c>
      <x:c r="E1974" s="15">
        <x:v>44771.47877003059</x:v>
      </x:c>
      <x:c r="F1974" t="s">
        <x:v>99</x:v>
      </x:c>
      <x:c r="G1974" s="6">
        <x:v>81.35831213730488</x:v>
      </x:c>
      <x:c r="H1974" t="s">
        <x:v>97</x:v>
      </x:c>
      <x:c r="I1974" s="6">
        <x:v>27.687451686156237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22.815999999999995</x:v>
      </x:c>
      <x:c r="S1974" s="8">
        <x:v>72288.99910835197</x:v>
      </x:c>
      <x:c r="T1974" s="12">
        <x:v>340203.87717163056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427735</x:v>
      </x:c>
      <x:c r="B1975" s="1">
        <x:v>44784.580677508966</x:v>
      </x:c>
      <x:c r="C1975" s="6">
        <x:v>32.88399273833333</x:v>
      </x:c>
      <x:c r="D1975" s="14" t="s">
        <x:v>94</x:v>
      </x:c>
      <x:c r="E1975" s="15">
        <x:v>44771.47877003059</x:v>
      </x:c>
      <x:c r="F1975" t="s">
        <x:v>99</x:v>
      </x:c>
      <x:c r="G1975" s="6">
        <x:v>81.32965463878534</x:v>
      </x:c>
      <x:c r="H1975" t="s">
        <x:v>97</x:v>
      </x:c>
      <x:c r="I1975" s="6">
        <x:v>27.70630282381717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22.817999999999998</x:v>
      </x:c>
      <x:c r="S1975" s="8">
        <x:v>72291.19794675658</x:v>
      </x:c>
      <x:c r="T1975" s="12">
        <x:v>340206.5600535901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427741</x:v>
      </x:c>
      <x:c r="B1976" s="1">
        <x:v>44784.58068876227</x:v>
      </x:c>
      <x:c r="C1976" s="6">
        <x:v>32.90019749166667</x:v>
      </x:c>
      <x:c r="D1976" s="14" t="s">
        <x:v>94</x:v>
      </x:c>
      <x:c r="E1976" s="15">
        <x:v>44771.47877003059</x:v>
      </x:c>
      <x:c r="F1976" t="s">
        <x:v>99</x:v>
      </x:c>
      <x:c r="G1976" s="6">
        <x:v>81.2339210970044</x:v>
      </x:c>
      <x:c r="H1976" t="s">
        <x:v>97</x:v>
      </x:c>
      <x:c r="I1976" s="6">
        <x:v>27.700169427694163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22.820999999999998</x:v>
      </x:c>
      <x:c r="S1976" s="8">
        <x:v>72294.98650599112</x:v>
      </x:c>
      <x:c r="T1976" s="12">
        <x:v>340197.8263053946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427745</x:v>
      </x:c>
      <x:c r="B1977" s="1">
        <x:v>44784.58070050247</x:v>
      </x:c>
      <x:c r="C1977" s="6">
        <x:v>32.917103383333334</x:v>
      </x:c>
      <x:c r="D1977" s="14" t="s">
        <x:v>94</x:v>
      </x:c>
      <x:c r="E1977" s="15">
        <x:v>44771.47877003059</x:v>
      </x:c>
      <x:c r="F1977" t="s">
        <x:v>99</x:v>
      </x:c>
      <x:c r="G1977" s="6">
        <x:v>81.35202537917554</x:v>
      </x:c>
      <x:c r="H1977" t="s">
        <x:v>97</x:v>
      </x:c>
      <x:c r="I1977" s="6">
        <x:v>27.69544912556512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22.815999999999995</x:v>
      </x:c>
      <x:c r="S1977" s="8">
        <x:v>72291.82993895064</x:v>
      </x:c>
      <x:c r="T1977" s="12">
        <x:v>340211.2594405293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427754</x:v>
      </x:c>
      <x:c r="B1978" s="1">
        <x:v>44784.58071223097</x:v>
      </x:c>
      <x:c r="C1978" s="6">
        <x:v>32.93399242666667</x:v>
      </x:c>
      <x:c r="D1978" s="14" t="s">
        <x:v>94</x:v>
      </x:c>
      <x:c r="E1978" s="15">
        <x:v>44771.47877003059</x:v>
      </x:c>
      <x:c r="F1978" t="s">
        <x:v>99</x:v>
      </x:c>
      <x:c r="G1978" s="6">
        <x:v>81.32767318849928</x:v>
      </x:c>
      <x:c r="H1978" t="s">
        <x:v>97</x:v>
      </x:c>
      <x:c r="I1978" s="6">
        <x:v>27.70001909949906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22.818999999999996</x:v>
      </x:c>
      <x:c r="S1978" s="8">
        <x:v>72293.56748543166</x:v>
      </x:c>
      <x:c r="T1978" s="12">
        <x:v>340210.43743289897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427758</x:v>
      </x:c>
      <x:c r="B1979" s="1">
        <x:v>44784.58072340891</x:v>
      </x:c>
      <x:c r="C1979" s="6">
        <x:v>32.950088646666664</x:v>
      </x:c>
      <x:c r="D1979" s="14" t="s">
        <x:v>94</x:v>
      </x:c>
      <x:c r="E1979" s="15">
        <x:v>44771.47877003059</x:v>
      </x:c>
      <x:c r="F1979" t="s">
        <x:v>99</x:v>
      </x:c>
      <x:c r="G1979" s="6">
        <x:v>81.2396757488222</x:v>
      </x:c>
      <x:c r="H1979" t="s">
        <x:v>97</x:v>
      </x:c>
      <x:c r="I1979" s="6">
        <x:v>27.70164264436744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22.82</x:v>
      </x:c>
      <x:c r="S1979" s="8">
        <x:v>72291.2374089149</x:v>
      </x:c>
      <x:c r="T1979" s="12">
        <x:v>340188.1801778865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427762</x:v>
      </x:c>
      <x:c r="B1980" s="1">
        <x:v>44784.58073514646</x:v>
      </x:c>
      <x:c r="C1980" s="6">
        <x:v>32.96699073833334</x:v>
      </x:c>
      <x:c r="D1980" s="14" t="s">
        <x:v>94</x:v>
      </x:c>
      <x:c r="E1980" s="15">
        <x:v>44771.47877003059</x:v>
      </x:c>
      <x:c r="F1980" t="s">
        <x:v>99</x:v>
      </x:c>
      <x:c r="G1980" s="6">
        <x:v>81.25787025921115</x:v>
      </x:c>
      <x:c r="H1980" t="s">
        <x:v>97</x:v>
      </x:c>
      <x:c r="I1980" s="6">
        <x:v>27.687271293006233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22.818999999999996</x:v>
      </x:c>
      <x:c r="S1980" s="8">
        <x:v>72290.57940479381</x:v>
      </x:c>
      <x:c r="T1980" s="12">
        <x:v>340204.17478543136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427769</x:v>
      </x:c>
      <x:c r="B1981" s="1">
        <x:v>44784.580746890075</x:v>
      </x:c>
      <x:c r="C1981" s="6">
        <x:v>32.983901535</x:v>
      </x:c>
      <x:c r="D1981" s="14" t="s">
        <x:v>94</x:v>
      </x:c>
      <x:c r="E1981" s="15">
        <x:v>44771.47877003059</x:v>
      </x:c>
      <x:c r="F1981" t="s">
        <x:v>99</x:v>
      </x:c>
      <x:c r="G1981" s="6">
        <x:v>81.24670892920432</x:v>
      </x:c>
      <x:c r="H1981" t="s">
        <x:v>97</x:v>
      </x:c>
      <x:c r="I1981" s="6">
        <x:v>27.69268309173458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22.82</x:v>
      </x:c>
      <x:c r="S1981" s="8">
        <x:v>72291.17221271324</x:v>
      </x:c>
      <x:c r="T1981" s="12">
        <x:v>340199.6094135987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427773</x:v>
      </x:c>
      <x:c r="B1982" s="1">
        <x:v>44784.58075864089</x:v>
      </x:c>
      <x:c r="C1982" s="6">
        <x:v>33.000822705</x:v>
      </x:c>
      <x:c r="D1982" s="14" t="s">
        <x:v>94</x:v>
      </x:c>
      <x:c r="E1982" s="15">
        <x:v>44771.47877003059</x:v>
      </x:c>
      <x:c r="F1982" t="s">
        <x:v>99</x:v>
      </x:c>
      <x:c r="G1982" s="6">
        <x:v>81.31581757268292</x:v>
      </x:c>
      <x:c r="H1982" t="s">
        <x:v>97</x:v>
      </x:c>
      <x:c r="I1982" s="6">
        <x:v>27.70630282381717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22.82</x:v>
      </x:c>
      <x:c r="S1982" s="8">
        <x:v>72289.02930388211</x:v>
      </x:c>
      <x:c r="T1982" s="12">
        <x:v>340193.74486821995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427775</x:v>
      </x:c>
      <x:c r="B1983" s="1">
        <x:v>44784.580769773595</x:v>
      </x:c>
      <x:c r="C1983" s="6">
        <x:v>33.016853795</x:v>
      </x:c>
      <x:c r="D1983" s="14" t="s">
        <x:v>94</x:v>
      </x:c>
      <x:c r="E1983" s="15">
        <x:v>44771.47877003059</x:v>
      </x:c>
      <x:c r="F1983" t="s">
        <x:v>99</x:v>
      </x:c>
      <x:c r="G1983" s="6">
        <x:v>81.24380585048527</x:v>
      </x:c>
      <x:c r="H1983" t="s">
        <x:v>97</x:v>
      </x:c>
      <x:c r="I1983" s="6">
        <x:v>27.696381159218163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22.82</x:v>
      </x:c>
      <x:c r="S1983" s="8">
        <x:v>72296.86084801382</x:v>
      </x:c>
      <x:c r="T1983" s="12">
        <x:v>340191.82772701234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427782</x:v>
      </x:c>
      <x:c r="B1984" s="1">
        <x:v>44784.58078153823</x:v>
      </x:c>
      <x:c r="C1984" s="6">
        <x:v>33.03379487833333</x:v>
      </x:c>
      <x:c r="D1984" s="14" t="s">
        <x:v>94</x:v>
      </x:c>
      <x:c r="E1984" s="15">
        <x:v>44771.47877003059</x:v>
      </x:c>
      <x:c r="F1984" t="s">
        <x:v>99</x:v>
      </x:c>
      <x:c r="G1984" s="6">
        <x:v>81.3445844325882</x:v>
      </x:c>
      <x:c r="H1984" t="s">
        <x:v>97</x:v>
      </x:c>
      <x:c r="I1984" s="6">
        <x:v>27.69611056877602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22.817</x:v>
      </x:c>
      <x:c r="S1984" s="8">
        <x:v>72292.03643084041</x:v>
      </x:c>
      <x:c r="T1984" s="12">
        <x:v>340209.3009920739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427786</x:v>
      </x:c>
      <x:c r="B1985" s="1">
        <x:v>44784.58079329235</x:v>
      </x:c>
      <x:c r="C1985" s="6">
        <x:v>33.05072081</x:v>
      </x:c>
      <x:c r="D1985" s="14" t="s">
        <x:v>94</x:v>
      </x:c>
      <x:c r="E1985" s="15">
        <x:v>44771.47877003059</x:v>
      </x:c>
      <x:c r="F1985" t="s">
        <x:v>99</x:v>
      </x:c>
      <x:c r="G1985" s="6">
        <x:v>81.23762615280002</x:v>
      </x:c>
      <x:c r="H1985" t="s">
        <x:v>97</x:v>
      </x:c>
      <x:c r="I1985" s="6">
        <x:v>27.69544912556512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22.820999999999998</x:v>
      </x:c>
      <x:c r="S1985" s="8">
        <x:v>72297.36560637319</x:v>
      </x:c>
      <x:c r="T1985" s="12">
        <x:v>340206.8743120354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427792</x:v>
      </x:c>
      <x:c r="B1986" s="1">
        <x:v>44784.58080441797</x:v>
      </x:c>
      <x:c r="C1986" s="6">
        <x:v>33.066741703333335</x:v>
      </x:c>
      <x:c r="D1986" s="14" t="s">
        <x:v>94</x:v>
      </x:c>
      <x:c r="E1986" s="15">
        <x:v>44771.47877003059</x:v>
      </x:c>
      <x:c r="F1986" t="s">
        <x:v>99</x:v>
      </x:c>
      <x:c r="G1986" s="6">
        <x:v>81.30965959201374</x:v>
      </x:c>
      <x:c r="H1986" t="s">
        <x:v>97</x:v>
      </x:c>
      <x:c r="I1986" s="6">
        <x:v>27.696531487250468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22.821999999999996</x:v>
      </x:c>
      <x:c r="S1986" s="8">
        <x:v>72302.75518292117</x:v>
      </x:c>
      <x:c r="T1986" s="12">
        <x:v>340195.8414264169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427797</x:v>
      </x:c>
      <x:c r="B1987" s="1">
        <x:v>44784.58081614032</x:v>
      </x:c>
      <x:c r="C1987" s="6">
        <x:v>33.083621885</x:v>
      </x:c>
      <x:c r="D1987" s="14" t="s">
        <x:v>94</x:v>
      </x:c>
      <x:c r="E1987" s="15">
        <x:v>44771.47877003059</x:v>
      </x:c>
      <x:c r="F1987" t="s">
        <x:v>99</x:v>
      </x:c>
      <x:c r="G1987" s="6">
        <x:v>81.32864183690685</x:v>
      </x:c>
      <x:c r="H1987" t="s">
        <x:v>97</x:v>
      </x:c>
      <x:c r="I1987" s="6">
        <x:v>27.698786408548585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22.818999999999996</x:v>
      </x:c>
      <x:c r="S1987" s="8">
        <x:v>72293.79553324079</x:v>
      </x:c>
      <x:c r="T1987" s="12">
        <x:v>340197.7341849012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427800</x:v>
      </x:c>
      <x:c r="B1988" s="1">
        <x:v>44784.5808278995</x:v>
      </x:c>
      <x:c r="C1988" s="6">
        <x:v>33.100555111666665</x:v>
      </x:c>
      <x:c r="D1988" s="14" t="s">
        <x:v>94</x:v>
      </x:c>
      <x:c r="E1988" s="15">
        <x:v>44771.47877003059</x:v>
      </x:c>
      <x:c r="F1988" t="s">
        <x:v>99</x:v>
      </x:c>
      <x:c r="G1988" s="6">
        <x:v>81.31940809837947</x:v>
      </x:c>
      <x:c r="H1988" t="s">
        <x:v>97</x:v>
      </x:c>
      <x:c r="I1988" s="6">
        <x:v>27.701732841328067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22.82</x:v>
      </x:c>
      <x:c r="S1988" s="8">
        <x:v>72297.1942219304</x:v>
      </x:c>
      <x:c r="T1988" s="12">
        <x:v>340179.92986615485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427809</x:v>
      </x:c>
      <x:c r="B1989" s="1">
        <x:v>44784.580839643306</x:v>
      </x:c>
      <x:c r="C1989" s="6">
        <x:v>33.117466183333335</x:v>
      </x:c>
      <x:c r="D1989" s="14" t="s">
        <x:v>94</x:v>
      </x:c>
      <x:c r="E1989" s="15">
        <x:v>44771.47877003059</x:v>
      </x:c>
      <x:c r="F1989" t="s">
        <x:v>99</x:v>
      </x:c>
      <x:c r="G1989" s="6">
        <x:v>81.35165052379311</x:v>
      </x:c>
      <x:c r="H1989" t="s">
        <x:v>97</x:v>
      </x:c>
      <x:c r="I1989" s="6">
        <x:v>27.687120965388658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22.817</x:v>
      </x:c>
      <x:c r="S1989" s="8">
        <x:v>72298.84328545525</x:v>
      </x:c>
      <x:c r="T1989" s="12">
        <x:v>340190.1055342086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427813</x:v>
      </x:c>
      <x:c r="B1990" s="1">
        <x:v>44784.58085079852</x:v>
      </x:c>
      <x:c r="C1990" s="6">
        <x:v>33.13352968666667</x:v>
      </x:c>
      <x:c r="D1990" s="14" t="s">
        <x:v>94</x:v>
      </x:c>
      <x:c r="E1990" s="15">
        <x:v>44771.47877003059</x:v>
      </x:c>
      <x:c r="F1990" t="s">
        <x:v>99</x:v>
      </x:c>
      <x:c r="G1990" s="6">
        <x:v>81.30590060686905</x:v>
      </x:c>
      <x:c r="H1990" t="s">
        <x:v>97</x:v>
      </x:c>
      <x:c r="I1990" s="6">
        <x:v>27.710121169222475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22.820999999999998</x:v>
      </x:c>
      <x:c r="S1990" s="8">
        <x:v>72303.29461795303</x:v>
      </x:c>
      <x:c r="T1990" s="12">
        <x:v>340185.73628981004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427817</x:v>
      </x:c>
      <x:c r="B1991" s="1">
        <x:v>44784.58086255162</x:v>
      </x:c>
      <x:c r="C1991" s="6">
        <x:v>33.15045416</x:v>
      </x:c>
      <x:c r="D1991" s="14" t="s">
        <x:v>94</x:v>
      </x:c>
      <x:c r="E1991" s="15">
        <x:v>44771.47877003059</x:v>
      </x:c>
      <x:c r="F1991" t="s">
        <x:v>99</x:v>
      </x:c>
      <x:c r="G1991" s="6">
        <x:v>81.30120778374065</x:v>
      </x:c>
      <x:c r="H1991" t="s">
        <x:v>97</x:v>
      </x:c>
      <x:c r="I1991" s="6">
        <x:v>27.69848575228798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22.823</x:v>
      </x:c>
      <x:c r="S1991" s="8">
        <x:v>72300.14205073369</x:v>
      </x:c>
      <x:c r="T1991" s="12">
        <x:v>340185.62393058767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427823</x:v>
      </x:c>
      <x:c r="B1992" s="1">
        <x:v>44784.58087430323</x:v>
      </x:c>
      <x:c r="C1992" s="6">
        <x:v>33.167376475</x:v>
      </x:c>
      <x:c r="D1992" s="14" t="s">
        <x:v>94</x:v>
      </x:c>
      <x:c r="E1992" s="15">
        <x:v>44771.47877003059</x:v>
      </x:c>
      <x:c r="F1992" t="s">
        <x:v>99</x:v>
      </x:c>
      <x:c r="G1992" s="6">
        <x:v>81.31395154746714</x:v>
      </x:c>
      <x:c r="H1992" t="s">
        <x:v>97</x:v>
      </x:c>
      <x:c r="I1992" s="6">
        <x:v>27.70867801454233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22.82</x:v>
      </x:c>
      <x:c r="S1992" s="8">
        <x:v>72295.91916605552</x:v>
      </x:c>
      <x:c r="T1992" s="12">
        <x:v>340188.7790922591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427825</x:v>
      </x:c>
      <x:c r="B1993" s="1">
        <x:v>44784.580885467774</x:v>
      </x:c>
      <x:c r="C1993" s="6">
        <x:v>33.18345342166667</x:v>
      </x:c>
      <x:c r="D1993" s="14" t="s">
        <x:v>94</x:v>
      </x:c>
      <x:c r="E1993" s="15">
        <x:v>44771.47877003059</x:v>
      </x:c>
      <x:c r="F1993" t="s">
        <x:v>99</x:v>
      </x:c>
      <x:c r="G1993" s="6">
        <x:v>81.28789247340589</x:v>
      </x:c>
      <x:c r="H1993" t="s">
        <x:v>97</x:v>
      </x:c>
      <x:c r="I1993" s="6">
        <x:v>27.706633546475587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22.823999999999998</x:v>
      </x:c>
      <x:c r="S1993" s="8">
        <x:v>72296.89205252311</x:v>
      </x:c>
      <x:c r="T1993" s="12">
        <x:v>340179.0537337766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427832</x:v>
      </x:c>
      <x:c r="B1994" s="1">
        <x:v>44784.58089721664</x:v>
      </x:c>
      <x:c r="C1994" s="6">
        <x:v>33.20037178333333</x:v>
      </x:c>
      <x:c r="D1994" s="14" t="s">
        <x:v>94</x:v>
      </x:c>
      <x:c r="E1994" s="15">
        <x:v>44771.47877003059</x:v>
      </x:c>
      <x:c r="F1994" t="s">
        <x:v>99</x:v>
      </x:c>
      <x:c r="G1994" s="6">
        <x:v>81.29565784227749</x:v>
      </x:c>
      <x:c r="H1994" t="s">
        <x:v>97</x:v>
      </x:c>
      <x:c r="I1994" s="6">
        <x:v>27.705551181532883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22.823</x:v>
      </x:c>
      <x:c r="S1994" s="8">
        <x:v>72304.59744390535</x:v>
      </x:c>
      <x:c r="T1994" s="12">
        <x:v>340169.05163247377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427839</x:v>
      </x:c>
      <x:c r="B1995" s="1">
        <x:v>44784.58090894719</x:v>
      </x:c>
      <x:c r="C1995" s="6">
        <x:v>33.21726378</x:v>
      </x:c>
      <x:c r="D1995" s="14" t="s">
        <x:v>94</x:v>
      </x:c>
      <x:c r="E1995" s="15">
        <x:v>44771.47877003059</x:v>
      </x:c>
      <x:c r="F1995" t="s">
        <x:v>99</x:v>
      </x:c>
      <x:c r="G1995" s="6">
        <x:v>81.27977383132321</x:v>
      </x:c>
      <x:c r="H1995" t="s">
        <x:v>97</x:v>
      </x:c>
      <x:c r="I1995" s="6">
        <x:v>27.708166897409228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22.824999999999996</x:v>
      </x:c>
      <x:c r="S1995" s="8">
        <x:v>72303.28607374114</x:v>
      </x:c>
      <x:c r="T1995" s="12">
        <x:v>340156.9452935754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427840</x:v>
      </x:c>
      <x:c r="B1996" s="1">
        <x:v>44784.58092070267</x:v>
      </x:c>
      <x:c r="C1996" s="6">
        <x:v>33.234191665</x:v>
      </x:c>
      <x:c r="D1996" s="14" t="s">
        <x:v>94</x:v>
      </x:c>
      <x:c r="E1996" s="15">
        <x:v>44771.47877003059</x:v>
      </x:c>
      <x:c r="F1996" t="s">
        <x:v>99</x:v>
      </x:c>
      <x:c r="G1996" s="6">
        <x:v>81.25921980951603</x:v>
      </x:c>
      <x:c r="H1996" t="s">
        <x:v>97</x:v>
      </x:c>
      <x:c r="I1996" s="6">
        <x:v>27.71673563610875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22.826999999999998</x:v>
      </x:c>
      <x:c r="S1996" s="8">
        <x:v>72298.91625057193</x:v>
      </x:c>
      <x:c r="T1996" s="12">
        <x:v>340176.9601066177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427847</x:v>
      </x:c>
      <x:c r="B1997" s="1">
        <x:v>44784.58093186802</x:v>
      </x:c>
      <x:c r="C1997" s="6">
        <x:v>33.250269771666666</x:v>
      </x:c>
      <x:c r="D1997" s="14" t="s">
        <x:v>94</x:v>
      </x:c>
      <x:c r="E1997" s="15">
        <x:v>44771.47877003059</x:v>
      </x:c>
      <x:c r="F1997" t="s">
        <x:v>99</x:v>
      </x:c>
      <x:c r="G1997" s="6">
        <x:v>81.28355166458655</x:v>
      </x:c>
      <x:c r="H1997" t="s">
        <x:v>97</x:v>
      </x:c>
      <x:c r="I1997" s="6">
        <x:v>27.703356387025906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22.824999999999996</x:v>
      </x:c>
      <x:c r="S1997" s="8">
        <x:v>72299.69178299408</x:v>
      </x:c>
      <x:c r="T1997" s="12">
        <x:v>340169.90896532533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427854</x:v>
      </x:c>
      <x:c r="B1998" s="1">
        <x:v>44784.580943631205</x:v>
      </x:c>
      <x:c r="C1998" s="6">
        <x:v>33.267208755</x:v>
      </x:c>
      <x:c r="D1998" s="14" t="s">
        <x:v>94</x:v>
      </x:c>
      <x:c r="E1998" s="15">
        <x:v>44771.47877003059</x:v>
      </x:c>
      <x:c r="F1998" t="s">
        <x:v>99</x:v>
      </x:c>
      <x:c r="G1998" s="6">
        <x:v>81.28209200025418</x:v>
      </x:c>
      <x:c r="H1998" t="s">
        <x:v>97</x:v>
      </x:c>
      <x:c r="I1998" s="6">
        <x:v>27.696411224823805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22.826</x:v>
      </x:c>
      <x:c r="S1998" s="8">
        <x:v>72297.61760902489</x:v>
      </x:c>
      <x:c r="T1998" s="12">
        <x:v>340168.5550611397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427857</x:v>
      </x:c>
      <x:c r="B1999" s="1">
        <x:v>44784.58095538529</x:v>
      </x:c>
      <x:c r="C1999" s="6">
        <x:v>33.28413464333333</x:v>
      </x:c>
      <x:c r="D1999" s="14" t="s">
        <x:v>94</x:v>
      </x:c>
      <x:c r="E1999" s="15">
        <x:v>44771.47877003059</x:v>
      </x:c>
      <x:c r="F1999" t="s">
        <x:v>99</x:v>
      </x:c>
      <x:c r="G1999" s="6">
        <x:v>81.28374056385233</x:v>
      </x:c>
      <x:c r="H1999" t="s">
        <x:v>97</x:v>
      </x:c>
      <x:c r="I1999" s="6">
        <x:v>27.70311586168782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22.824999999999996</x:v>
      </x:c>
      <x:c r="S1999" s="8">
        <x:v>72305.10761191524</x:v>
      </x:c>
      <x:c r="T1999" s="12">
        <x:v>340188.13102088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427861</x:v>
      </x:c>
      <x:c r="B2000" s="1">
        <x:v>44784.58096653837</x:v>
      </x:c>
      <x:c r="C2000" s="6">
        <x:v>33.30019508666667</x:v>
      </x:c>
      <x:c r="D2000" s="14" t="s">
        <x:v>94</x:v>
      </x:c>
      <x:c r="E2000" s="15">
        <x:v>44771.47877003059</x:v>
      </x:c>
      <x:c r="F2000" t="s">
        <x:v>99</x:v>
      </x:c>
      <x:c r="G2000" s="6">
        <x:v>81.32117983570016</x:v>
      </x:c>
      <x:c r="H2000" t="s">
        <x:v>97</x:v>
      </x:c>
      <x:c r="I2000" s="6">
        <x:v>27.69947791804998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22.82</x:v>
      </x:c>
      <x:c r="S2000" s="8">
        <x:v>72302.05824249085</x:v>
      </x:c>
      <x:c r="T2000" s="12">
        <x:v>340176.93108501704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427866</x:v>
      </x:c>
      <x:c r="B2001" s="1">
        <x:v>44784.580978305275</x:v>
      </x:c>
      <x:c r="C2001" s="6">
        <x:v>33.317139428333334</x:v>
      </x:c>
      <x:c r="D2001" s="14" t="s">
        <x:v>94</x:v>
      </x:c>
      <x:c r="E2001" s="15">
        <x:v>44771.47877003059</x:v>
      </x:c>
      <x:c r="F2001" t="s">
        <x:v>99</x:v>
      </x:c>
      <x:c r="G2001" s="6">
        <x:v>81.27996271610832</x:v>
      </x:c>
      <x:c r="H2001" t="s">
        <x:v>97</x:v>
      </x:c>
      <x:c r="I2001" s="6">
        <x:v>27.70792637172599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22.824999999999996</x:v>
      </x:c>
      <x:c r="S2001" s="8">
        <x:v>72303.58530743058</x:v>
      </x:c>
      <x:c r="T2001" s="12">
        <x:v>340176.23153577046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427870</x:v>
      </x:c>
      <x:c r="B2002" s="1">
        <x:v>44784.58099005956</x:v>
      </x:c>
      <x:c r="C2002" s="6">
        <x:v>33.33406559666667</x:v>
      </x:c>
      <x:c r="D2002" s="14" t="s">
        <x:v>94</x:v>
      </x:c>
      <x:c r="E2002" s="15">
        <x:v>44771.47877003059</x:v>
      </x:c>
      <x:c r="F2002" t="s">
        <x:v>99</x:v>
      </x:c>
      <x:c r="G2002" s="6">
        <x:v>81.31052987947537</x:v>
      </x:c>
      <x:c r="H2002" t="s">
        <x:v>97</x:v>
      </x:c>
      <x:c r="I2002" s="6">
        <x:v>27.704228291521304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22.820999999999998</x:v>
      </x:c>
      <x:c r="S2002" s="8">
        <x:v>72305.07065331234</x:v>
      </x:c>
      <x:c r="T2002" s="12">
        <x:v>340173.6316965655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427878</x:v>
      </x:c>
      <x:c r="B2003" s="1">
        <x:v>44784.58100124224</x:v>
      </x:c>
      <x:c r="C2003" s="6">
        <x:v>33.35016865</x:v>
      </x:c>
      <x:c r="D2003" s="14" t="s">
        <x:v>94</x:v>
      </x:c>
      <x:c r="E2003" s="15">
        <x:v>44771.47877003059</x:v>
      </x:c>
      <x:c r="F2003" t="s">
        <x:v>99</x:v>
      </x:c>
      <x:c r="G2003" s="6">
        <x:v>81.27975022077602</x:v>
      </x:c>
      <x:c r="H2003" t="s">
        <x:v>97</x:v>
      </x:c>
      <x:c r="I2003" s="6">
        <x:v>27.708196963120827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22.824999999999996</x:v>
      </x:c>
      <x:c r="S2003" s="8">
        <x:v>72302.61238987427</x:v>
      </x:c>
      <x:c r="T2003" s="12">
        <x:v>340173.9859861367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427880</x:v>
      </x:c>
      <x:c r="B2004" s="1">
        <x:v>44784.58101297415</x:v>
      </x:c>
      <x:c r="C2004" s="6">
        <x:v>33.36706259333333</x:v>
      </x:c>
      <x:c r="D2004" s="14" t="s">
        <x:v>94</x:v>
      </x:c>
      <x:c r="E2004" s="15">
        <x:v>44771.47877003059</x:v>
      </x:c>
      <x:c r="F2004" t="s">
        <x:v>99</x:v>
      </x:c>
      <x:c r="G2004" s="6">
        <x:v>81.28213922632443</x:v>
      </x:c>
      <x:c r="H2004" t="s">
        <x:v>97</x:v>
      </x:c>
      <x:c r="I2004" s="6">
        <x:v>27.69635109361252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22.826</x:v>
      </x:c>
      <x:c r="S2004" s="8">
        <x:v>72296.51605634057</x:v>
      </x:c>
      <x:c r="T2004" s="12">
        <x:v>340176.6080497041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427888</x:v>
      </x:c>
      <x:c r="B2005" s="1">
        <x:v>44784.581024729785</x:v>
      </x:c>
      <x:c r="C2005" s="6">
        <x:v>33.383990716666666</x:v>
      </x:c>
      <x:c r="D2005" s="14" t="s">
        <x:v>94</x:v>
      </x:c>
      <x:c r="E2005" s="15">
        <x:v>44771.47877003059</x:v>
      </x:c>
      <x:c r="F2005" t="s">
        <x:v>99</x:v>
      </x:c>
      <x:c r="G2005" s="6">
        <x:v>81.27040910352432</x:v>
      </x:c>
      <x:c r="H2005" t="s">
        <x:v>97</x:v>
      </x:c>
      <x:c r="I2005" s="6">
        <x:v>27.702484482757427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22.826999999999998</x:v>
      </x:c>
      <x:c r="S2005" s="8">
        <x:v>72304.27395872794</x:v>
      </x:c>
      <x:c r="T2005" s="12">
        <x:v>340173.321022719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427891</x:v>
      </x:c>
      <x:c r="B2006" s="1">
        <x:v>44784.581035901094</x:v>
      </x:c>
      <x:c r="C2006" s="6">
        <x:v>33.400077405</x:v>
      </x:c>
      <x:c r="D2006" s="14" t="s">
        <x:v>94</x:v>
      </x:c>
      <x:c r="E2006" s="15">
        <x:v>44771.47877003059</x:v>
      </x:c>
      <x:c r="F2006" t="s">
        <x:v>99</x:v>
      </x:c>
      <x:c r="G2006" s="6">
        <x:v>81.26894538052076</x:v>
      </x:c>
      <x:c r="H2006" t="s">
        <x:v>97</x:v>
      </x:c>
      <x:c r="I2006" s="6">
        <x:v>27.70434855422809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22.826999999999998</x:v>
      </x:c>
      <x:c r="S2006" s="8">
        <x:v>72295.7363915714</x:v>
      </x:c>
      <x:c r="T2006" s="12">
        <x:v>340171.2379332631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427895</x:v>
      </x:c>
      <x:c r="B2007" s="1">
        <x:v>44784.58104765637</x:v>
      </x:c>
      <x:c r="C2007" s="6">
        <x:v>33.417004995</x:v>
      </x:c>
      <x:c r="D2007" s="14" t="s">
        <x:v>94</x:v>
      </x:c>
      <x:c r="E2007" s="15">
        <x:v>44771.47877003059</x:v>
      </x:c>
      <x:c r="F2007" t="s">
        <x:v>99</x:v>
      </x:c>
      <x:c r="G2007" s="6">
        <x:v>81.25979507095872</x:v>
      </x:c>
      <x:c r="H2007" t="s">
        <x:v>97</x:v>
      </x:c>
      <x:c r="I2007" s="6">
        <x:v>27.698395555414663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22.829</x:v>
      </x:c>
      <x:c r="S2007" s="8">
        <x:v>72306.10795196997</x:v>
      </x:c>
      <x:c r="T2007" s="12">
        <x:v>340159.51320268953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427900</x:v>
      </x:c>
      <x:c r="B2008" s="1">
        <x:v>44784.58105940152</x:v>
      </x:c>
      <x:c r="C2008" s="6">
        <x:v>33.43391801166667</x:v>
      </x:c>
      <x:c r="D2008" s="14" t="s">
        <x:v>94</x:v>
      </x:c>
      <x:c r="E2008" s="15">
        <x:v>44771.47877003059</x:v>
      </x:c>
      <x:c r="F2008" t="s">
        <x:v>99</x:v>
      </x:c>
      <x:c r="G2008" s="6">
        <x:v>81.33408000265659</x:v>
      </x:c>
      <x:c r="H2008" t="s">
        <x:v>97</x:v>
      </x:c>
      <x:c r="I2008" s="6">
        <x:v>27.683062122251158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22.82</x:v>
      </x:c>
      <x:c r="S2008" s="8">
        <x:v>72302.50582809892</x:v>
      </x:c>
      <x:c r="T2008" s="12">
        <x:v>340175.82912100974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427909</x:v>
      </x:c>
      <x:c r="B2009" s="1">
        <x:v>44784.581071171146</x:v>
      </x:c>
      <x:c r="C2009" s="6">
        <x:v>33.45086628166667</x:v>
      </x:c>
      <x:c r="D2009" s="14" t="s">
        <x:v>94</x:v>
      </x:c>
      <x:c r="E2009" s="15">
        <x:v>44771.47877003059</x:v>
      </x:c>
      <x:c r="F2009" t="s">
        <x:v>99</x:v>
      </x:c>
      <x:c r="G2009" s="6">
        <x:v>81.28046747301418</x:v>
      </x:c>
      <x:c r="H2009" t="s">
        <x:v>97</x:v>
      </x:c>
      <x:c r="I2009" s="6">
        <x:v>27.689676535808303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22.826999999999998</x:v>
      </x:c>
      <x:c r="S2009" s="8">
        <x:v>72305.50497835095</x:v>
      </x:c>
      <x:c r="T2009" s="12">
        <x:v>340166.90804009046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427912</x:v>
      </x:c>
      <x:c r="B2010" s="1">
        <x:v>44784.581082328266</x:v>
      </x:c>
      <x:c r="C2010" s="6">
        <x:v>33.46693253666667</x:v>
      </x:c>
      <x:c r="D2010" s="14" t="s">
        <x:v>94</x:v>
      </x:c>
      <x:c r="E2010" s="15">
        <x:v>44771.47877003059</x:v>
      </x:c>
      <x:c r="F2010" t="s">
        <x:v>99</x:v>
      </x:c>
      <x:c r="G2010" s="6">
        <x:v>81.28390202404088</x:v>
      </x:c>
      <x:c r="H2010" t="s">
        <x:v>97</x:v>
      </x:c>
      <x:c r="I2010" s="6">
        <x:v>27.711714653234594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22.823999999999998</x:v>
      </x:c>
      <x:c r="S2010" s="8">
        <x:v>72300.55628356205</x:v>
      </x:c>
      <x:c r="T2010" s="12">
        <x:v>340161.31156404567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427916</x:v>
      </x:c>
      <x:c r="B2011" s="1">
        <x:v>44784.58109403886</x:v>
      </x:c>
      <x:c r="C2011" s="6">
        <x:v>33.483795783333335</x:v>
      </x:c>
      <x:c r="D2011" s="14" t="s">
        <x:v>94</x:v>
      </x:c>
      <x:c r="E2011" s="15">
        <x:v>44771.47877003059</x:v>
      </x:c>
      <x:c r="F2011" t="s">
        <x:v>99</x:v>
      </x:c>
      <x:c r="G2011" s="6">
        <x:v>81.27634702865745</x:v>
      </x:c>
      <x:c r="H2011" t="s">
        <x:v>97</x:v>
      </x:c>
      <x:c r="I2011" s="6">
        <x:v>27.72133570485721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22.823999999999998</x:v>
      </x:c>
      <x:c r="S2011" s="8">
        <x:v>72307.21912211282</x:v>
      </x:c>
      <x:c r="T2011" s="12">
        <x:v>340174.826151391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427923</x:v>
      </x:c>
      <x:c r="B2012" s="1">
        <x:v>44784.581105783545</x:v>
      </x:c>
      <x:c r="C2012" s="6">
        <x:v>33.50070813166667</x:v>
      </x:c>
      <x:c r="D2012" s="14" t="s">
        <x:v>94</x:v>
      </x:c>
      <x:c r="E2012" s="15">
        <x:v>44771.47877003059</x:v>
      </x:c>
      <x:c r="F2012" t="s">
        <x:v>99</x:v>
      </x:c>
      <x:c r="G2012" s="6">
        <x:v>81.2675053083885</x:v>
      </x:c>
      <x:c r="H2012" t="s">
        <x:v>97</x:v>
      </x:c>
      <x:c r="I2012" s="6">
        <x:v>27.706182561040805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22.826999999999998</x:v>
      </x:c>
      <x:c r="S2012" s="8">
        <x:v>72304.36402962146</x:v>
      </x:c>
      <x:c r="T2012" s="12">
        <x:v>340176.9637495749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427927</x:v>
      </x:c>
      <x:c r="B2013" s="1">
        <x:v>44784.581116958056</x:v>
      </x:c>
      <x:c r="C2013" s="6">
        <x:v>33.516799425</x:v>
      </x:c>
      <x:c r="D2013" s="14" t="s">
        <x:v>94</x:v>
      </x:c>
      <x:c r="E2013" s="15">
        <x:v>44771.47877003059</x:v>
      </x:c>
      <x:c r="F2013" t="s">
        <x:v>99</x:v>
      </x:c>
      <x:c r="G2013" s="6">
        <x:v>81.23094522661417</x:v>
      </x:c>
      <x:c r="H2013" t="s">
        <x:v>97</x:v>
      </x:c>
      <x:c r="I2013" s="6">
        <x:v>27.70873814597553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22.832</x:v>
      </x:c>
      <x:c r="S2013" s="8">
        <x:v>72315.70307365208</x:v>
      </x:c>
      <x:c r="T2013" s="12">
        <x:v>340163.0643239993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427931</x:v>
      </x:c>
      <x:c r="B2014" s="1">
        <x:v>44784.58112869754</x:v>
      </x:c>
      <x:c r="C2014" s="6">
        <x:v>33.533704281666665</x:v>
      </x:c>
      <x:c r="D2014" s="14" t="s">
        <x:v>94</x:v>
      </x:c>
      <x:c r="E2014" s="15">
        <x:v>44771.47877003059</x:v>
      </x:c>
      <x:c r="F2014" t="s">
        <x:v>99</x:v>
      </x:c>
      <x:c r="G2014" s="6">
        <x:v>81.2667779968229</x:v>
      </x:c>
      <x:c r="H2014" t="s">
        <x:v>97</x:v>
      </x:c>
      <x:c r="I2014" s="6">
        <x:v>27.69830535854453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22.827999999999996</x:v>
      </x:c>
      <x:c r="S2014" s="8">
        <x:v>72310.64187195965</x:v>
      </x:c>
      <x:c r="T2014" s="12">
        <x:v>340173.2918940526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427937</x:v>
      </x:c>
      <x:c r="B2015" s="1">
        <x:v>44784.58114044618</x:v>
      </x:c>
      <x:c r="C2015" s="6">
        <x:v>33.55062232</x:v>
      </x:c>
      <x:c r="D2015" s="14" t="s">
        <x:v>94</x:v>
      </x:c>
      <x:c r="E2015" s="15">
        <x:v>44771.47877003059</x:v>
      </x:c>
      <x:c r="F2015" t="s">
        <x:v>99</x:v>
      </x:c>
      <x:c r="G2015" s="6">
        <x:v>81.19747586691851</x:v>
      </x:c>
      <x:c r="H2015" t="s">
        <x:v>97</x:v>
      </x:c>
      <x:c r="I2015" s="6">
        <x:v>27.684986313940954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22.827999999999996</x:v>
      </x:c>
      <x:c r="S2015" s="8">
        <x:v>72304.22608022059</x:v>
      </x:c>
      <x:c r="T2015" s="12">
        <x:v>340161.5638610118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427943</x:v>
      </x:c>
      <x:c r="B2016" s="1">
        <x:v>44784.5811522155</x:v>
      </x:c>
      <x:c r="C2016" s="6">
        <x:v>33.567570145</x:v>
      </x:c>
      <x:c r="D2016" s="14" t="s">
        <x:v>94</x:v>
      </x:c>
      <x:c r="E2016" s="15">
        <x:v>44771.47877003059</x:v>
      </x:c>
      <x:c r="F2016" t="s">
        <x:v>99</x:v>
      </x:c>
      <x:c r="G2016" s="6">
        <x:v>81.26649020086643</x:v>
      </x:c>
      <x:c r="H2016" t="s">
        <x:v>97</x:v>
      </x:c>
      <x:c r="I2016" s="6">
        <x:v>27.707475386117494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22.826999999999998</x:v>
      </x:c>
      <x:c r="S2016" s="8">
        <x:v>72310.82428139642</x:v>
      </x:c>
      <x:c r="T2016" s="12">
        <x:v>340153.7658732099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427949</x:v>
      </x:c>
      <x:c r="B2017" s="1">
        <x:v>44784.58116338436</x:v>
      </x:c>
      <x:c r="C2017" s="6">
        <x:v>33.58365330666667</x:v>
      </x:c>
      <x:c r="D2017" s="14" t="s">
        <x:v>94</x:v>
      </x:c>
      <x:c r="E2017" s="15">
        <x:v>44771.47877003059</x:v>
      </x:c>
      <x:c r="F2017" t="s">
        <x:v>99</x:v>
      </x:c>
      <x:c r="G2017" s="6">
        <x:v>81.20955925863367</x:v>
      </x:c>
      <x:c r="H2017" t="s">
        <x:v>97</x:v>
      </x:c>
      <x:c r="I2017" s="6">
        <x:v>27.704799539416854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22.823999999999998</x:v>
      </x:c>
      <x:c r="S2017" s="8">
        <x:v>72299.87475582548</x:v>
      </x:c>
      <x:c r="T2017" s="12">
        <x:v>340139.1519046678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427950</x:v>
      </x:c>
      <x:c r="B2018" s="1">
        <x:v>44784.58117514955</x:v>
      </x:c>
      <x:c r="C2018" s="6">
        <x:v>33.600595176666666</x:v>
      </x:c>
      <x:c r="D2018" s="14" t="s">
        <x:v>94</x:v>
      </x:c>
      <x:c r="E2018" s="15">
        <x:v>44771.47877003059</x:v>
      </x:c>
      <x:c r="F2018" t="s">
        <x:v>99</x:v>
      </x:c>
      <x:c r="G2018" s="6">
        <x:v>81.25196313519896</x:v>
      </x:c>
      <x:c r="H2018" t="s">
        <x:v>97</x:v>
      </x:c>
      <x:c r="I2018" s="6">
        <x:v>27.6995681149524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22.83</x:v>
      </x:c>
      <x:c r="S2018" s="8">
        <x:v>72300.58655794784</x:v>
      </x:c>
      <x:c r="T2018" s="12">
        <x:v>340149.19292077573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427957</x:v>
      </x:c>
      <x:c r="B2019" s="1">
        <x:v>44784.581186917225</x:v>
      </x:c>
      <x:c r="C2019" s="6">
        <x:v>33.61754062666667</x:v>
      </x:c>
      <x:c r="D2019" s="14" t="s">
        <x:v>94</x:v>
      </x:c>
      <x:c r="E2019" s="15">
        <x:v>44771.47877003059</x:v>
      </x:c>
      <x:c r="F2019" t="s">
        <x:v>99</x:v>
      </x:c>
      <x:c r="G2019" s="6">
        <x:v>81.28275316936102</x:v>
      </x:c>
      <x:c r="H2019" t="s">
        <x:v>97</x:v>
      </x:c>
      <x:c r="I2019" s="6">
        <x:v>27.69556938795813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22.826</x:v>
      </x:c>
      <x:c r="S2019" s="8">
        <x:v>72303.3027431617</x:v>
      </x:c>
      <x:c r="T2019" s="12">
        <x:v>340147.1805411562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427962</x:v>
      </x:c>
      <x:c r="B2020" s="1">
        <x:v>44784.581198089705</x:v>
      </x:c>
      <x:c r="C2020" s="6">
        <x:v>33.63362899333333</x:v>
      </x:c>
      <x:c r="D2020" s="14" t="s">
        <x:v>94</x:v>
      </x:c>
      <x:c r="E2020" s="15">
        <x:v>44771.47877003059</x:v>
      </x:c>
      <x:c r="F2020" t="s">
        <x:v>99</x:v>
      </x:c>
      <x:c r="G2020" s="6">
        <x:v>81.27795989430774</x:v>
      </x:c>
      <x:c r="H2020" t="s">
        <x:v>97</x:v>
      </x:c>
      <x:c r="I2020" s="6">
        <x:v>27.70167271002083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22.826</x:v>
      </x:c>
      <x:c r="S2020" s="8">
        <x:v>72300.30100274045</x:v>
      </x:c>
      <x:c r="T2020" s="12">
        <x:v>340156.1415893153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427965</x:v>
      </x:c>
      <x:c r="B2021" s="1">
        <x:v>44784.58120985737</x:v>
      </x:c>
      <x:c r="C2021" s="6">
        <x:v>33.650574436666666</x:v>
      </x:c>
      <x:c r="D2021" s="14" t="s">
        <x:v>94</x:v>
      </x:c>
      <x:c r="E2021" s="15">
        <x:v>44771.47877003059</x:v>
      </x:c>
      <x:c r="F2021" t="s">
        <x:v>99</x:v>
      </x:c>
      <x:c r="G2021" s="6">
        <x:v>81.27219542664929</x:v>
      </x:c>
      <x:c r="H2021" t="s">
        <x:v>97</x:v>
      </x:c>
      <x:c r="I2021" s="6">
        <x:v>27.717818004658966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22.824999999999996</x:v>
      </x:c>
      <x:c r="S2021" s="8">
        <x:v>72301.68735789086</x:v>
      </x:c>
      <x:c r="T2021" s="12">
        <x:v>340156.444952066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427970</x:v>
      </x:c>
      <x:c r="B2022" s="1">
        <x:v>44784.581221602</x:v>
      </x:c>
      <x:c r="C2022" s="6">
        <x:v>33.66748671</x:v>
      </x:c>
      <x:c r="D2022" s="14" t="s">
        <x:v>94</x:v>
      </x:c>
      <x:c r="E2022" s="15">
        <x:v>44771.47877003059</x:v>
      </x:c>
      <x:c r="F2022" t="s">
        <x:v>99</x:v>
      </x:c>
      <x:c r="G2022" s="6">
        <x:v>81.17080665667937</x:v>
      </x:c>
      <x:c r="H2022" t="s">
        <x:v>97</x:v>
      </x:c>
      <x:c r="I2022" s="6">
        <x:v>27.710181300680688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22.829</x:v>
      </x:c>
      <x:c r="S2022" s="8">
        <x:v>72301.18603065237</x:v>
      </x:c>
      <x:c r="T2022" s="12">
        <x:v>340167.1566107782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427976</x:v>
      </x:c>
      <x:c r="B2023" s="1">
        <x:v>44784.58123273951</x:v>
      </x:c>
      <x:c r="C2023" s="6">
        <x:v>33.68352472</x:v>
      </x:c>
      <x:c r="D2023" s="14" t="s">
        <x:v>94</x:v>
      </x:c>
      <x:c r="E2023" s="15">
        <x:v>44771.47877003059</x:v>
      </x:c>
      <x:c r="F2023" t="s">
        <x:v>99</x:v>
      </x:c>
      <x:c r="G2023" s="6">
        <x:v>81.18932917994125</x:v>
      </x:c>
      <x:c r="H2023" t="s">
        <x:v>97</x:v>
      </x:c>
      <x:c r="I2023" s="6">
        <x:v>27.71297741468743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22.826</x:v>
      </x:c>
      <x:c r="S2023" s="8">
        <x:v>72305.71741202993</x:v>
      </x:c>
      <x:c r="T2023" s="12">
        <x:v>340159.3868013266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427983</x:v>
      </x:c>
      <x:c r="B2024" s="1">
        <x:v>44784.5812445244</x:v>
      </x:c>
      <x:c r="C2024" s="6">
        <x:v>33.70049495666667</x:v>
      </x:c>
      <x:c r="D2024" s="14" t="s">
        <x:v>94</x:v>
      </x:c>
      <x:c r="E2024" s="15">
        <x:v>44771.47877003059</x:v>
      </x:c>
      <x:c r="F2024" t="s">
        <x:v>99</x:v>
      </x:c>
      <x:c r="G2024" s="6">
        <x:v>81.25377580148127</x:v>
      </x:c>
      <x:c r="H2024" t="s">
        <x:v>97</x:v>
      </x:c>
      <x:c r="I2024" s="6">
        <x:v>27.706062298268535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22.829</x:v>
      </x:c>
      <x:c r="S2024" s="8">
        <x:v>72310.51929410477</x:v>
      </x:c>
      <x:c r="T2024" s="12">
        <x:v>340143.9107305023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427988</x:v>
      </x:c>
      <x:c r="B2025" s="1">
        <x:v>44784.581256273865</x:v>
      </x:c>
      <x:c r="C2025" s="6">
        <x:v>33.71741419166667</x:v>
      </x:c>
      <x:c r="D2025" s="14" t="s">
        <x:v>94</x:v>
      </x:c>
      <x:c r="E2025" s="15">
        <x:v>44771.47877003059</x:v>
      </x:c>
      <x:c r="F2025" t="s">
        <x:v>99</x:v>
      </x:c>
      <x:c r="G2025" s="6">
        <x:v>81.21077652031278</x:v>
      </x:c>
      <x:c r="H2025" t="s">
        <x:v>97</x:v>
      </x:c>
      <x:c r="I2025" s="6">
        <x:v>27.690428174537374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22.836999999999996</x:v>
      </x:c>
      <x:c r="S2025" s="8">
        <x:v>72312.132026827</x:v>
      </x:c>
      <x:c r="T2025" s="12">
        <x:v>340153.4869011671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427992</x:v>
      </x:c>
      <x:c r="B2026" s="1">
        <x:v>44784.581267416026</x:v>
      </x:c>
      <x:c r="C2026" s="6">
        <x:v>33.733458901666665</x:v>
      </x:c>
      <x:c r="D2026" s="14" t="s">
        <x:v>94</x:v>
      </x:c>
      <x:c r="E2026" s="15">
        <x:v>44771.47877003059</x:v>
      </x:c>
      <x:c r="F2026" t="s">
        <x:v>99</x:v>
      </x:c>
      <x:c r="G2026" s="6">
        <x:v>81.177786483843</x:v>
      </x:c>
      <x:c r="H2026" t="s">
        <x:v>97</x:v>
      </x:c>
      <x:c r="I2026" s="6">
        <x:v>27.701281856551304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22.829</x:v>
      </x:c>
      <x:c r="S2026" s="8">
        <x:v>72312.61374946538</x:v>
      </x:c>
      <x:c r="T2026" s="12">
        <x:v>340142.22483197594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427995</x:v>
      </x:c>
      <x:c r="B2027" s="1">
        <x:v>44784.58127915998</x:v>
      </x:c>
      <x:c r="C2027" s="6">
        <x:v>33.750370195</x:v>
      </x:c>
      <x:c r="D2027" s="14" t="s">
        <x:v>94</x:v>
      </x:c>
      <x:c r="E2027" s="15">
        <x:v>44771.47877003059</x:v>
      </x:c>
      <x:c r="F2027" t="s">
        <x:v>99</x:v>
      </x:c>
      <x:c r="G2027" s="6">
        <x:v>81.24569535753682</x:v>
      </x:c>
      <x:c r="H2027" t="s">
        <x:v>97</x:v>
      </x:c>
      <x:c r="I2027" s="6">
        <x:v>27.689947125731123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22.832</x:v>
      </x:c>
      <x:c r="S2027" s="8">
        <x:v>72309.48076956134</x:v>
      </x:c>
      <x:c r="T2027" s="12">
        <x:v>340152.4036341656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428004</x:v>
      </x:c>
      <x:c r="B2028" s="1">
        <x:v>44784.5812909228</x:v>
      </x:c>
      <x:c r="C2028" s="6">
        <x:v>33.767308656666664</x:v>
      </x:c>
      <x:c r="D2028" s="14" t="s">
        <x:v>94</x:v>
      </x:c>
      <x:c r="E2028" s="15">
        <x:v>44771.47877003059</x:v>
      </x:c>
      <x:c r="F2028" t="s">
        <x:v>99</x:v>
      </x:c>
      <x:c r="G2028" s="6">
        <x:v>81.25109507377607</x:v>
      </x:c>
      <x:c r="H2028" t="s">
        <x:v>97</x:v>
      </x:c>
      <x:c r="I2028" s="6">
        <x:v>27.691871321369035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22.830999999999996</x:v>
      </x:c>
      <x:c r="S2028" s="8">
        <x:v>72316.30271032125</x:v>
      </x:c>
      <x:c r="T2028" s="12">
        <x:v>340147.79817430425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428008</x:v>
      </x:c>
      <x:c r="B2029" s="1">
        <x:v>44784.581302675215</x:v>
      </x:c>
      <x:c r="C2029" s="6">
        <x:v>33.78423213166667</x:v>
      </x:c>
      <x:c r="D2029" s="14" t="s">
        <x:v>94</x:v>
      </x:c>
      <x:c r="E2029" s="15">
        <x:v>44771.47877003059</x:v>
      </x:c>
      <x:c r="F2029" t="s">
        <x:v>99</x:v>
      </x:c>
      <x:c r="G2029" s="6">
        <x:v>81.24507124130837</x:v>
      </x:c>
      <x:c r="H2029" t="s">
        <x:v>97</x:v>
      </x:c>
      <x:c r="I2029" s="6">
        <x:v>27.708347291682912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22.83</x:v>
      </x:c>
      <x:c r="S2029" s="8">
        <x:v>72315.65891797657</x:v>
      </x:c>
      <x:c r="T2029" s="12">
        <x:v>340159.64154785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428012</x:v>
      </x:c>
      <x:c r="B2030" s="1">
        <x:v>44784.58131382427</x:v>
      </x:c>
      <x:c r="C2030" s="6">
        <x:v>33.80028677666667</x:v>
      </x:c>
      <x:c r="D2030" s="14" t="s">
        <x:v>94</x:v>
      </x:c>
      <x:c r="E2030" s="15">
        <x:v>44771.47877003059</x:v>
      </x:c>
      <x:c r="F2030" t="s">
        <x:v>99</x:v>
      </x:c>
      <x:c r="G2030" s="6">
        <x:v>81.25608900234782</x:v>
      </x:c>
      <x:c r="H2030" t="s">
        <x:v>97</x:v>
      </x:c>
      <x:c r="I2030" s="6">
        <x:v>27.70311586168782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22.829</x:v>
      </x:c>
      <x:c r="S2030" s="8">
        <x:v>72308.61025104622</x:v>
      </x:c>
      <x:c r="T2030" s="12">
        <x:v>340145.79080195463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428019</x:v>
      </x:c>
      <x:c r="B2031" s="1">
        <x:v>44784.581325572086</x:v>
      </x:c>
      <x:c r="C2031" s="6">
        <x:v>33.817203625</x:v>
      </x:c>
      <x:c r="D2031" s="14" t="s">
        <x:v>94</x:v>
      </x:c>
      <x:c r="E2031" s="15">
        <x:v>44771.47877003059</x:v>
      </x:c>
      <x:c r="F2031" t="s">
        <x:v>99</x:v>
      </x:c>
      <x:c r="G2031" s="6">
        <x:v>81.14765086737418</x:v>
      </x:c>
      <x:c r="H2031" t="s">
        <x:v>97</x:v>
      </x:c>
      <x:c r="I2031" s="6">
        <x:v>27.704498882617827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22.833</x:v>
      </x:c>
      <x:c r="S2031" s="8">
        <x:v>72310.27596133186</x:v>
      </x:c>
      <x:c r="T2031" s="12">
        <x:v>340155.2120842983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428023</x:v>
      </x:c>
      <x:c r="B2032" s="1">
        <x:v>44784.5813373285</x:v>
      </x:c>
      <x:c r="C2032" s="6">
        <x:v>33.83413286166667</x:v>
      </x:c>
      <x:c r="D2032" s="14" t="s">
        <x:v>94</x:v>
      </x:c>
      <x:c r="E2032" s="15">
        <x:v>44771.47877003059</x:v>
      </x:c>
      <x:c r="F2032" t="s">
        <x:v>99</x:v>
      </x:c>
      <x:c r="G2032" s="6">
        <x:v>81.20027270527396</x:v>
      </x:c>
      <x:c r="H2032" t="s">
        <x:v>97</x:v>
      </x:c>
      <x:c r="I2032" s="6">
        <x:v>27.712616625652572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22.836</x:v>
      </x:c>
      <x:c r="S2032" s="8">
        <x:v>72312.45605579208</x:v>
      </x:c>
      <x:c r="T2032" s="12">
        <x:v>340147.7628464167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428025</x:v>
      </x:c>
      <x:c r="B2033" s="1">
        <x:v>44784.58134850191</x:v>
      </x:c>
      <x:c r="C2033" s="6">
        <x:v>33.85022257166667</x:v>
      </x:c>
      <x:c r="D2033" s="14" t="s">
        <x:v>94</x:v>
      </x:c>
      <x:c r="E2033" s="15">
        <x:v>44771.47877003059</x:v>
      </x:c>
      <x:c r="F2033" t="s">
        <x:v>99</x:v>
      </x:c>
      <x:c r="G2033" s="6">
        <x:v>81.26368539264105</x:v>
      </x:c>
      <x:c r="H2033" t="s">
        <x:v>97</x:v>
      </x:c>
      <x:c r="I2033" s="6">
        <x:v>27.702243957481187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22.827999999999996</x:v>
      </x:c>
      <x:c r="S2033" s="8">
        <x:v>72317.37798658518</x:v>
      </x:c>
      <x:c r="T2033" s="12">
        <x:v>340147.85001333157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428030</x:v>
      </x:c>
      <x:c r="B2034" s="1">
        <x:v>44784.58136025747</x:v>
      </x:c>
      <x:c r="C2034" s="6">
        <x:v>33.867150583333334</x:v>
      </x:c>
      <x:c r="D2034" s="14" t="s">
        <x:v>94</x:v>
      </x:c>
      <x:c r="E2034" s="15">
        <x:v>44771.47877003059</x:v>
      </x:c>
      <x:c r="F2034" t="s">
        <x:v>99</x:v>
      </x:c>
      <x:c r="G2034" s="6">
        <x:v>81.15619819886064</x:v>
      </x:c>
      <x:c r="H2034" t="s">
        <x:v>97</x:v>
      </x:c>
      <x:c r="I2034" s="6">
        <x:v>27.711203535639015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22.830999999999996</x:v>
      </x:c>
      <x:c r="S2034" s="8">
        <x:v>72315.97220774797</x:v>
      </x:c>
      <x:c r="T2034" s="12">
        <x:v>340160.12190397346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428036</x:v>
      </x:c>
      <x:c r="B2035" s="1">
        <x:v>44784.581371994944</x:v>
      </x:c>
      <x:c r="C2035" s="6">
        <x:v>33.88405254333333</x:v>
      </x:c>
      <x:c r="D2035" s="14" t="s">
        <x:v>94</x:v>
      </x:c>
      <x:c r="E2035" s="15">
        <x:v>44771.47877003059</x:v>
      </x:c>
      <x:c r="F2035" t="s">
        <x:v>99</x:v>
      </x:c>
      <x:c r="G2035" s="6">
        <x:v>81.22528235000831</x:v>
      </x:c>
      <x:c r="H2035" t="s">
        <x:v>97</x:v>
      </x:c>
      <x:c r="I2035" s="6">
        <x:v>27.7159539257068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22.832</x:v>
      </x:c>
      <x:c r="S2035" s="8">
        <x:v>72310.90620084574</x:v>
      </x:c>
      <x:c r="T2035" s="12">
        <x:v>340150.6623428995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428040</x:v>
      </x:c>
      <x:c r="B2036" s="1">
        <x:v>44784.58138315042</x:v>
      </x:c>
      <x:c r="C2036" s="6">
        <x:v>33.90011642666666</x:v>
      </x:c>
      <x:c r="D2036" s="14" t="s">
        <x:v>94</x:v>
      </x:c>
      <x:c r="E2036" s="15">
        <x:v>44771.47877003059</x:v>
      </x:c>
      <x:c r="F2036" t="s">
        <x:v>99</x:v>
      </x:c>
      <x:c r="G2036" s="6">
        <x:v>81.26583366961424</x:v>
      </x:c>
      <x:c r="H2036" t="s">
        <x:v>97</x:v>
      </x:c>
      <x:c r="I2036" s="6">
        <x:v>27.69950798368427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22.827999999999996</x:v>
      </x:c>
      <x:c r="S2036" s="8">
        <x:v>72307.50216712552</x:v>
      </x:c>
      <x:c r="T2036" s="12">
        <x:v>340139.82121517096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428046</x:v>
      </x:c>
      <x:c r="B2037" s="1">
        <x:v>44784.58139491261</x:v>
      </x:c>
      <x:c r="C2037" s="6">
        <x:v>33.91705399</x:v>
      </x:c>
      <x:c r="D2037" s="14" t="s">
        <x:v>94</x:v>
      </x:c>
      <x:c r="E2037" s="15">
        <x:v>44771.47877003059</x:v>
      </x:c>
      <x:c r="F2037" t="s">
        <x:v>99</x:v>
      </x:c>
      <x:c r="G2037" s="6">
        <x:v>81.15398224180441</x:v>
      </x:c>
      <x:c r="H2037" t="s">
        <x:v>97</x:v>
      </x:c>
      <x:c r="I2037" s="6">
        <x:v>27.714029716261393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22.830999999999996</x:v>
      </x:c>
      <x:c r="S2037" s="8">
        <x:v>72319.48383319224</x:v>
      </x:c>
      <x:c r="T2037" s="12">
        <x:v>340148.21448276454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428052</x:v>
      </x:c>
      <x:c r="B2038" s="1">
        <x:v>44784.5814066674</x:v>
      </x:c>
      <x:c r="C2038" s="6">
        <x:v>33.933980876666666</x:v>
      </x:c>
      <x:c r="D2038" s="14" t="s">
        <x:v>94</x:v>
      </x:c>
      <x:c r="E2038" s="15">
        <x:v>44771.47877003059</x:v>
      </x:c>
      <x:c r="F2038" t="s">
        <x:v>99</x:v>
      </x:c>
      <x:c r="G2038" s="6">
        <x:v>81.2672265585877</x:v>
      </x:c>
      <x:c r="H2038" t="s">
        <x:v>97</x:v>
      </x:c>
      <x:c r="I2038" s="6">
        <x:v>27.697734111754016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22.827999999999996</x:v>
      </x:c>
      <x:c r="S2038" s="8">
        <x:v>72318.68153583747</x:v>
      </x:c>
      <x:c r="T2038" s="12">
        <x:v>340144.6578228752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428057</x:v>
      </x:c>
      <x:c r="B2039" s="1">
        <x:v>44784.58141842226</x:v>
      </x:c>
      <x:c r="C2039" s="6">
        <x:v>33.950907875</x:v>
      </x:c>
      <x:c r="D2039" s="14" t="s">
        <x:v>94</x:v>
      </x:c>
      <x:c r="E2039" s="15">
        <x:v>44771.47877003059</x:v>
      </x:c>
      <x:c r="F2039" t="s">
        <x:v>99</x:v>
      </x:c>
      <x:c r="G2039" s="6">
        <x:v>81.21156136132238</x:v>
      </x:c>
      <x:c r="H2039" t="s">
        <x:v>97</x:v>
      </x:c>
      <x:c r="I2039" s="6">
        <x:v>27.715833662584828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22.833999999999996</x:v>
      </x:c>
      <x:c r="S2039" s="8">
        <x:v>72321.83772011424</x:v>
      </x:c>
      <x:c r="T2039" s="12">
        <x:v>340149.6653014434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428061</x:v>
      </x:c>
      <x:c r="B2040" s="1">
        <x:v>44784.58142959161</x:v>
      </x:c>
      <x:c r="C2040" s="6">
        <x:v>33.96699175166667</x:v>
      </x:c>
      <x:c r="D2040" s="14" t="s">
        <x:v>94</x:v>
      </x:c>
      <x:c r="E2040" s="15">
        <x:v>44771.47877003059</x:v>
      </x:c>
      <x:c r="F2040" t="s">
        <x:v>99</x:v>
      </x:c>
      <x:c r="G2040" s="6">
        <x:v>81.22113465323152</x:v>
      </x:c>
      <x:c r="H2040" t="s">
        <x:v>97</x:v>
      </x:c>
      <x:c r="I2040" s="6">
        <x:v>27.712436231149695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22.833</x:v>
      </x:c>
      <x:c r="S2040" s="8">
        <x:v>72315.67315573667</x:v>
      </x:c>
      <x:c r="T2040" s="12">
        <x:v>340128.0979986286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428067</x:v>
      </x:c>
      <x:c r="B2041" s="1">
        <x:v>44784.581441341834</x:v>
      </x:c>
      <x:c r="C2041" s="6">
        <x:v>33.98391206833333</x:v>
      </x:c>
      <x:c r="D2041" s="14" t="s">
        <x:v>94</x:v>
      </x:c>
      <x:c r="E2041" s="15">
        <x:v>44771.47877003059</x:v>
      </x:c>
      <x:c r="F2041" t="s">
        <x:v>99</x:v>
      </x:c>
      <x:c r="G2041" s="6">
        <x:v>81.19954150082263</x:v>
      </x:c>
      <x:c r="H2041" t="s">
        <x:v>97</x:v>
      </x:c>
      <x:c r="I2041" s="6">
        <x:v>27.713548664073187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22.836</x:v>
      </x:c>
      <x:c r="S2041" s="8">
        <x:v>72314.94218314927</x:v>
      </x:c>
      <x:c r="T2041" s="12">
        <x:v>340126.3462982456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428074</x:v>
      </x:c>
      <x:c r="B2042" s="1">
        <x:v>44784.5814530881</x:v>
      </x:c>
      <x:c r="C2042" s="6">
        <x:v>34.000826696666664</x:v>
      </x:c>
      <x:c r="D2042" s="14" t="s">
        <x:v>94</x:v>
      </x:c>
      <x:c r="E2042" s="15">
        <x:v>44771.47877003059</x:v>
      </x:c>
      <x:c r="F2042" t="s">
        <x:v>99</x:v>
      </x:c>
      <x:c r="G2042" s="6">
        <x:v>81.20060863936546</x:v>
      </x:c>
      <x:c r="H2042" t="s">
        <x:v>97</x:v>
      </x:c>
      <x:c r="I2042" s="6">
        <x:v>27.703386452694758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22.836999999999996</x:v>
      </x:c>
      <x:c r="S2042" s="8">
        <x:v>72324.57423053223</x:v>
      </x:c>
      <x:c r="T2042" s="12">
        <x:v>340143.69712059404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428077</x:v>
      </x:c>
      <x:c r="B2043" s="1">
        <x:v>44784.58146425128</x:v>
      </x:c>
      <x:c r="C2043" s="6">
        <x:v>34.01690166666667</x:v>
      </x:c>
      <x:c r="D2043" s="14" t="s">
        <x:v>94</x:v>
      </x:c>
      <x:c r="E2043" s="15">
        <x:v>44771.47877003059</x:v>
      </x:c>
      <x:c r="F2043" t="s">
        <x:v>99</x:v>
      </x:c>
      <x:c r="G2043" s="6">
        <x:v>81.19484789860724</x:v>
      </x:c>
      <x:c r="H2043" t="s">
        <x:v>97</x:v>
      </x:c>
      <x:c r="I2043" s="6">
        <x:v>27.71953175557701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22.836</x:v>
      </x:c>
      <x:c r="S2043" s="8">
        <x:v>72315.83496075009</x:v>
      </x:c>
      <x:c r="T2043" s="12">
        <x:v>340132.9058564424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428083</x:v>
      </x:c>
      <x:c r="B2044" s="1">
        <x:v>44784.58147600792</x:v>
      </x:c>
      <x:c r="C2044" s="6">
        <x:v>34.03383124166667</x:v>
      </x:c>
      <x:c r="D2044" s="14" t="s">
        <x:v>94</x:v>
      </x:c>
      <x:c r="E2044" s="15">
        <x:v>44771.47877003059</x:v>
      </x:c>
      <x:c r="F2044" t="s">
        <x:v>99</x:v>
      </x:c>
      <x:c r="G2044" s="6">
        <x:v>81.17875336228619</x:v>
      </x:c>
      <x:c r="H2044" t="s">
        <x:v>97</x:v>
      </x:c>
      <x:c r="I2044" s="6">
        <x:v>27.700049165137443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22.829</x:v>
      </x:c>
      <x:c r="S2044" s="8">
        <x:v>72316.29347804133</x:v>
      </x:c>
      <x:c r="T2044" s="12">
        <x:v>340131.5821064865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428089</x:v>
      </x:c>
      <x:c r="B2045" s="1">
        <x:v>44784.5814877438</x:v>
      </x:c>
      <x:c r="C2045" s="6">
        <x:v>34.05073091166667</x:v>
      </x:c>
      <x:c r="D2045" s="14" t="s">
        <x:v>94</x:v>
      </x:c>
      <x:c r="E2045" s="15">
        <x:v>44771.47877003059</x:v>
      </x:c>
      <x:c r="F2045" t="s">
        <x:v>99</x:v>
      </x:c>
      <x:c r="G2045" s="6">
        <x:v>81.22322215356864</x:v>
      </x:c>
      <x:c r="H2045" t="s">
        <x:v>97</x:v>
      </x:c>
      <x:c r="I2045" s="6">
        <x:v>27.69217197703665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22.835</x:v>
      </x:c>
      <x:c r="S2045" s="8">
        <x:v>72326.89806503183</x:v>
      </x:c>
      <x:c r="T2045" s="12">
        <x:v>340138.29797230044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428090</x:v>
      </x:c>
      <x:c r="B2046" s="1">
        <x:v>44784.58149888753</x:v>
      </x:c>
      <x:c r="C2046" s="6">
        <x:v>34.066777871666666</x:v>
      </x:c>
      <x:c r="D2046" s="14" t="s">
        <x:v>94</x:v>
      </x:c>
      <x:c r="E2046" s="15">
        <x:v>44771.47877003059</x:v>
      </x:c>
      <x:c r="F2046" t="s">
        <x:v>99</x:v>
      </x:c>
      <x:c r="G2046" s="6">
        <x:v>81.15326750089969</x:v>
      </x:c>
      <x:c r="H2046" t="s">
        <x:v>97</x:v>
      </x:c>
      <x:c r="I2046" s="6">
        <x:v>27.68853404526226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22.833999999999996</x:v>
      </x:c>
      <x:c r="S2046" s="8">
        <x:v>72314.3610036763</x:v>
      </x:c>
      <x:c r="T2046" s="12">
        <x:v>340137.21073794464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428096</x:v>
      </x:c>
      <x:c r="B2047" s="1">
        <x:v>44784.58151064788</x:v>
      </x:c>
      <x:c r="C2047" s="6">
        <x:v>34.083712778333336</x:v>
      </x:c>
      <x:c r="D2047" s="14" t="s">
        <x:v>94</x:v>
      </x:c>
      <x:c r="E2047" s="15">
        <x:v>44771.47877003059</x:v>
      </x:c>
      <x:c r="F2047" t="s">
        <x:v>99</x:v>
      </x:c>
      <x:c r="G2047" s="6">
        <x:v>81.22533444585346</x:v>
      </x:c>
      <x:c r="H2047" t="s">
        <x:v>97</x:v>
      </x:c>
      <x:c r="I2047" s="6">
        <x:v>27.70708453197176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22.833</x:v>
      </x:c>
      <x:c r="S2047" s="8">
        <x:v>72318.01425188089</x:v>
      </x:c>
      <x:c r="T2047" s="12">
        <x:v>340137.1960911145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428102</x:v>
      </x:c>
      <x:c r="B2048" s="1">
        <x:v>44784.58152242186</x:v>
      </x:c>
      <x:c r="C2048" s="6">
        <x:v>34.10066731</x:v>
      </x:c>
      <x:c r="D2048" s="14" t="s">
        <x:v>94</x:v>
      </x:c>
      <x:c r="E2048" s="15">
        <x:v>44771.47877003059</x:v>
      </x:c>
      <x:c r="F2048" t="s">
        <x:v>99</x:v>
      </x:c>
      <x:c r="G2048" s="6">
        <x:v>81.22521646926077</x:v>
      </x:c>
      <x:c r="H2048" t="s">
        <x:v>97</x:v>
      </x:c>
      <x:c r="I2048" s="6">
        <x:v>27.707234860484277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22.833</x:v>
      </x:c>
      <x:c r="S2048" s="8">
        <x:v>72316.81516006416</x:v>
      </x:c>
      <x:c r="T2048" s="12">
        <x:v>340142.35135775694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428105</x:v>
      </x:c>
      <x:c r="B2049" s="1">
        <x:v>44784.58153358261</x:v>
      </x:c>
      <x:c r="C2049" s="6">
        <x:v>34.11673879333333</x:v>
      </x:c>
      <x:c r="D2049" s="14" t="s">
        <x:v>94</x:v>
      </x:c>
      <x:c r="E2049" s="15">
        <x:v>44771.47877003059</x:v>
      </x:c>
      <x:c r="F2049" t="s">
        <x:v>99</x:v>
      </x:c>
      <x:c r="G2049" s="6">
        <x:v>81.18926928052825</x:v>
      </x:c>
      <x:c r="H2049" t="s">
        <x:v>97</x:v>
      </x:c>
      <x:c r="I2049" s="6">
        <x:v>27.70903880315427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22.838</x:v>
      </x:c>
      <x:c r="S2049" s="8">
        <x:v>72318.24561033542</x:v>
      </x:c>
      <x:c r="T2049" s="12">
        <x:v>340127.5947448275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428114</x:v>
      </x:c>
      <x:c r="B2050" s="1">
        <x:v>44784.58154534403</x:v>
      </x:c>
      <x:c r="C2050" s="6">
        <x:v>34.133675225</x:v>
      </x:c>
      <x:c r="D2050" s="14" t="s">
        <x:v>94</x:v>
      </x:c>
      <x:c r="E2050" s="15">
        <x:v>44771.47877003059</x:v>
      </x:c>
      <x:c r="F2050" t="s">
        <x:v>99</x:v>
      </x:c>
      <x:c r="G2050" s="6">
        <x:v>81.20581605999243</x:v>
      </x:c>
      <x:c r="H2050" t="s">
        <x:v>97</x:v>
      </x:c>
      <x:c r="I2050" s="6">
        <x:v>27.705551181532883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22.836</x:v>
      </x:c>
      <x:c r="S2050" s="8">
        <x:v>72323.0061203865</x:v>
      </x:c>
      <x:c r="T2050" s="12">
        <x:v>340131.2626671675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428117</x:v>
      </x:c>
      <x:c r="B2051" s="1">
        <x:v>44784.58155709411</x:v>
      </x:c>
      <x:c r="C2051" s="6">
        <x:v>34.150595343333336</x:v>
      </x:c>
      <x:c r="D2051" s="14" t="s">
        <x:v>94</x:v>
      </x:c>
      <x:c r="E2051" s="15">
        <x:v>44771.47877003059</x:v>
      </x:c>
      <x:c r="F2051" t="s">
        <x:v>99</x:v>
      </x:c>
      <x:c r="G2051" s="6">
        <x:v>81.19143339869916</x:v>
      </x:c>
      <x:c r="H2051" t="s">
        <x:v>97</x:v>
      </x:c>
      <x:c r="I2051" s="6">
        <x:v>27.71508201816505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22.836999999999996</x:v>
      </x:c>
      <x:c r="S2051" s="8">
        <x:v>72325.9735745692</x:v>
      </x:c>
      <x:c r="T2051" s="12">
        <x:v>340115.5174706171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428124</x:v>
      </x:c>
      <x:c r="B2052" s="1">
        <x:v>44784.58156883659</x:v>
      </x:c>
      <x:c r="C2052" s="6">
        <x:v>34.167504525</x:v>
      </x:c>
      <x:c r="D2052" s="14" t="s">
        <x:v>94</x:v>
      </x:c>
      <x:c r="E2052" s="15">
        <x:v>44771.47877003059</x:v>
      </x:c>
      <x:c r="F2052" t="s">
        <x:v>99</x:v>
      </x:c>
      <x:c r="G2052" s="6">
        <x:v>81.18087378622036</x:v>
      </x:c>
      <x:c r="H2052" t="s">
        <x:v>97</x:v>
      </x:c>
      <x:c r="I2052" s="6">
        <x:v>27.719742216277155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22.838</x:v>
      </x:c>
      <x:c r="S2052" s="8">
        <x:v>72330.56853792552</x:v>
      </x:c>
      <x:c r="T2052" s="12">
        <x:v>340134.57748438674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428129</x:v>
      </x:c>
      <x:c r="B2053" s="1">
        <x:v>44784.58157998178</x:v>
      </x:c>
      <x:c r="C2053" s="6">
        <x:v>34.183553593333336</x:v>
      </x:c>
      <x:c r="D2053" s="14" t="s">
        <x:v>94</x:v>
      </x:c>
      <x:c r="E2053" s="15">
        <x:v>44771.47877003059</x:v>
      </x:c>
      <x:c r="F2053" t="s">
        <x:v>99</x:v>
      </x:c>
      <x:c r="G2053" s="6">
        <x:v>81.18429312650763</x:v>
      </x:c>
      <x:c r="H2053" t="s">
        <x:v>97</x:v>
      </x:c>
      <x:c r="I2053" s="6">
        <x:v>27.715382675913133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22.838</x:v>
      </x:c>
      <x:c r="S2053" s="8">
        <x:v>72322.90489344488</x:v>
      </x:c>
      <x:c r="T2053" s="12">
        <x:v>340126.5161390167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428132</x:v>
      </x:c>
      <x:c r="B2054" s="1">
        <x:v>44784.58159172728</x:v>
      </x:c>
      <x:c r="C2054" s="6">
        <x:v>34.20046710166667</x:v>
      </x:c>
      <x:c r="D2054" s="14" t="s">
        <x:v>94</x:v>
      </x:c>
      <x:c r="E2054" s="15">
        <x:v>44771.47877003059</x:v>
      </x:c>
      <x:c r="F2054" t="s">
        <x:v>99</x:v>
      </x:c>
      <x:c r="G2054" s="6">
        <x:v>81.17109950707143</x:v>
      </x:c>
      <x:c r="H2054" t="s">
        <x:v>97</x:v>
      </x:c>
      <x:c r="I2054" s="6">
        <x:v>27.714600965825866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22.839999999999996</x:v>
      </x:c>
      <x:c r="S2054" s="8">
        <x:v>72321.6319729373</x:v>
      </x:c>
      <x:c r="T2054" s="12">
        <x:v>340133.80458489567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428138</x:v>
      </x:c>
      <x:c r="B2055" s="1">
        <x:v>44784.5816034622</x:v>
      </x:c>
      <x:c r="C2055" s="6">
        <x:v>34.217365388333334</x:v>
      </x:c>
      <x:c r="D2055" s="14" t="s">
        <x:v>94</x:v>
      </x:c>
      <x:c r="E2055" s="15">
        <x:v>44771.47877003059</x:v>
      </x:c>
      <x:c r="F2055" t="s">
        <x:v>99</x:v>
      </x:c>
      <x:c r="G2055" s="6">
        <x:v>81.1894523372918</x:v>
      </x:c>
      <x:c r="H2055" t="s">
        <x:v>97</x:v>
      </x:c>
      <x:c r="I2055" s="6">
        <x:v>27.717607544080238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22.836999999999996</x:v>
      </x:c>
      <x:c r="S2055" s="8">
        <x:v>72326.18351921382</x:v>
      </x:c>
      <x:c r="T2055" s="12">
        <x:v>340123.12493307464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428144</x:v>
      </x:c>
      <x:c r="B2056" s="1">
        <x:v>44784.58161464179</x:v>
      </x:c>
      <x:c r="C2056" s="6">
        <x:v>34.233464006666665</x:v>
      </x:c>
      <x:c r="D2056" s="14" t="s">
        <x:v>94</x:v>
      </x:c>
      <x:c r="E2056" s="15">
        <x:v>44771.47877003059</x:v>
      </x:c>
      <x:c r="F2056" t="s">
        <x:v>99</x:v>
      </x:c>
      <x:c r="G2056" s="6">
        <x:v>81.1189958676748</x:v>
      </x:c>
      <x:c r="H2056" t="s">
        <x:v>97</x:v>
      </x:c>
      <x:c r="I2056" s="6">
        <x:v>27.697042602611873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22.838</x:v>
      </x:c>
      <x:c r="S2056" s="8">
        <x:v>72322.22482249264</x:v>
      </x:c>
      <x:c r="T2056" s="12">
        <x:v>340127.91312033875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428146</x:v>
      </x:c>
      <x:c r="B2057" s="1">
        <x:v>44784.58162641371</x:v>
      </x:c>
      <x:c r="C2057" s="6">
        <x:v>34.250415573333335</x:v>
      </x:c>
      <x:c r="D2057" s="14" t="s">
        <x:v>94</x:v>
      </x:c>
      <x:c r="E2057" s="15">
        <x:v>44771.47877003059</x:v>
      </x:c>
      <x:c r="F2057" t="s">
        <x:v>99</x:v>
      </x:c>
      <x:c r="G2057" s="6">
        <x:v>81.20545115418136</x:v>
      </x:c>
      <x:c r="H2057" t="s">
        <x:v>97</x:v>
      </x:c>
      <x:c r="I2057" s="6">
        <x:v>27.688413783122087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22.838</x:v>
      </x:c>
      <x:c r="S2057" s="8">
        <x:v>72330.48697541033</x:v>
      </x:c>
      <x:c r="T2057" s="12">
        <x:v>340138.44143389707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428152</x:v>
      </x:c>
      <x:c r="B2058" s="1">
        <x:v>44784.581638170865</x:v>
      </x:c>
      <x:c r="C2058" s="6">
        <x:v>34.26734587166667</x:v>
      </x:c>
      <x:c r="D2058" s="14" t="s">
        <x:v>94</x:v>
      </x:c>
      <x:c r="E2058" s="15">
        <x:v>44771.47877003059</x:v>
      </x:c>
      <x:c r="F2058" t="s">
        <x:v>99</x:v>
      </x:c>
      <x:c r="G2058" s="6">
        <x:v>81.18885771970547</x:v>
      </x:c>
      <x:c r="H2058" t="s">
        <x:v>97</x:v>
      </x:c>
      <x:c r="I2058" s="6">
        <x:v>27.72716848083246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22.836</x:v>
      </x:c>
      <x:c r="S2058" s="8">
        <x:v>72330.63366382467</x:v>
      </x:c>
      <x:c r="T2058" s="12">
        <x:v>340134.4467628557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428157</x:v>
      </x:c>
      <x:c r="B2059" s="1">
        <x:v>44784.58164934509</x:v>
      </x:c>
      <x:c r="C2059" s="6">
        <x:v>34.28343675833333</x:v>
      </x:c>
      <x:c r="D2059" s="14" t="s">
        <x:v>94</x:v>
      </x:c>
      <x:c r="E2059" s="15">
        <x:v>44771.47877003059</x:v>
      </x:c>
      <x:c r="F2059" t="s">
        <x:v>99</x:v>
      </x:c>
      <x:c r="G2059" s="6">
        <x:v>81.13956514881463</x:v>
      </x:c>
      <x:c r="H2059" t="s">
        <x:v>97</x:v>
      </x:c>
      <x:c r="I2059" s="6">
        <x:v>27.710812681058997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22.845</x:v>
      </x:c>
      <x:c r="S2059" s="8">
        <x:v>72321.66393306495</x:v>
      </x:c>
      <x:c r="T2059" s="12">
        <x:v>340125.8004699358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428164</x:v>
      </x:c>
      <x:c r="B2060" s="1">
        <x:v>44784.58166110769</x:v>
      </x:c>
      <x:c r="C2060" s="6">
        <x:v>34.30037489</x:v>
      </x:c>
      <x:c r="D2060" s="14" t="s">
        <x:v>94</x:v>
      </x:c>
      <x:c r="E2060" s="15">
        <x:v>44771.47877003059</x:v>
      </x:c>
      <x:c r="F2060" t="s">
        <x:v>99</x:v>
      </x:c>
      <x:c r="G2060" s="6">
        <x:v>81.18660426344039</x:v>
      </x:c>
      <x:c r="H2060" t="s">
        <x:v>97</x:v>
      </x:c>
      <x:c r="I2060" s="6">
        <x:v>27.712436231149695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22.838</x:v>
      </x:c>
      <x:c r="S2060" s="8">
        <x:v>72333.60393412177</x:v>
      </x:c>
      <x:c r="T2060" s="12">
        <x:v>340134.0216373919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428167</x:v>
      </x:c>
      <x:c r="B2061" s="1">
        <x:v>44784.58167281471</x:v>
      </x:c>
      <x:c r="C2061" s="6">
        <x:v>34.31723301833333</x:v>
      </x:c>
      <x:c r="D2061" s="14" t="s">
        <x:v>94</x:v>
      </x:c>
      <x:c r="E2061" s="15">
        <x:v>44771.47877003059</x:v>
      </x:c>
      <x:c r="F2061" t="s">
        <x:v>99</x:v>
      </x:c>
      <x:c r="G2061" s="6">
        <x:v>81.19723553720486</x:v>
      </x:c>
      <x:c r="H2061" t="s">
        <x:v>97</x:v>
      </x:c>
      <x:c r="I2061" s="6">
        <x:v>27.70768584606094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22.836999999999996</x:v>
      </x:c>
      <x:c r="S2061" s="8">
        <x:v>72326.7960602146</x:v>
      </x:c>
      <x:c r="T2061" s="12">
        <x:v>340128.687774968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428171</x:v>
      </x:c>
      <x:c r="B2062" s="1">
        <x:v>44784.581684564706</x:v>
      </x:c>
      <x:c r="C2062" s="6">
        <x:v>34.334153005</x:v>
      </x:c>
      <x:c r="D2062" s="14" t="s">
        <x:v>94</x:v>
      </x:c>
      <x:c r="E2062" s="15">
        <x:v>44771.47877003059</x:v>
      </x:c>
      <x:c r="F2062" t="s">
        <x:v>99</x:v>
      </x:c>
      <x:c r="G2062" s="6">
        <x:v>81.18889192420693</x:v>
      </x:c>
      <x:c r="H2062" t="s">
        <x:v>97</x:v>
      </x:c>
      <x:c r="I2062" s="6">
        <x:v>27.70951985469719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22.838</x:v>
      </x:c>
      <x:c r="S2062" s="8">
        <x:v>72326.54481828859</x:v>
      </x:c>
      <x:c r="T2062" s="12">
        <x:v>340110.3556325375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428175</x:v>
      </x:c>
      <x:c r="B2063" s="1">
        <x:v>44784.58169573326</x:v>
      </x:c>
      <x:c r="C2063" s="6">
        <x:v>34.35023571333333</x:v>
      </x:c>
      <x:c r="D2063" s="14" t="s">
        <x:v>94</x:v>
      </x:c>
      <x:c r="E2063" s="15">
        <x:v>44771.47877003059</x:v>
      </x:c>
      <x:c r="F2063" t="s">
        <x:v>99</x:v>
      </x:c>
      <x:c r="G2063" s="6">
        <x:v>81.17187761597413</x:v>
      </x:c>
      <x:c r="H2063" t="s">
        <x:v>97</x:v>
      </x:c>
      <x:c r="I2063" s="6">
        <x:v>27.71360879559279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22.839999999999996</x:v>
      </x:c>
      <x:c r="S2063" s="8">
        <x:v>72328.88975967809</x:v>
      </x:c>
      <x:c r="T2063" s="12">
        <x:v>340107.02972841664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428183</x:v>
      </x:c>
      <x:c r="B2064" s="1">
        <x:v>44784.58170750082</x:v>
      </x:c>
      <x:c r="C2064" s="6">
        <x:v>34.367181011666666</x:v>
      </x:c>
      <x:c r="D2064" s="14" t="s">
        <x:v>94</x:v>
      </x:c>
      <x:c r="E2064" s="15">
        <x:v>44771.47877003059</x:v>
      </x:c>
      <x:c r="F2064" t="s">
        <x:v>99</x:v>
      </x:c>
      <x:c r="G2064" s="6">
        <x:v>81.19098529449859</x:v>
      </x:c>
      <x:c r="H2064" t="s">
        <x:v>97</x:v>
      </x:c>
      <x:c r="I2064" s="6">
        <x:v>27.715653267908237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22.836999999999996</x:v>
      </x:c>
      <x:c r="S2064" s="8">
        <x:v>72326.71622724802</x:v>
      </x:c>
      <x:c r="T2064" s="12">
        <x:v>340113.1368214447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428187</x:v>
      </x:c>
      <x:c r="B2065" s="1">
        <x:v>44784.58171922161</x:v>
      </x:c>
      <x:c r="C2065" s="6">
        <x:v>34.384058941666666</x:v>
      </x:c>
      <x:c r="D2065" s="14" t="s">
        <x:v>94</x:v>
      </x:c>
      <x:c r="E2065" s="15">
        <x:v>44771.47877003059</x:v>
      </x:c>
      <x:c r="F2065" t="s">
        <x:v>99</x:v>
      </x:c>
      <x:c r="G2065" s="6">
        <x:v>81.1873117760328</x:v>
      </x:c>
      <x:c r="H2065" t="s">
        <x:v>97</x:v>
      </x:c>
      <x:c r="I2065" s="6">
        <x:v>27.71153425877992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22.838</x:v>
      </x:c>
      <x:c r="S2065" s="8">
        <x:v>72322.15945333385</x:v>
      </x:c>
      <x:c r="T2065" s="12">
        <x:v>340105.8066280999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428190</x:v>
      </x:c>
      <x:c r="B2066" s="1">
        <x:v>44784.581730345795</x:v>
      </x:c>
      <x:c r="C2066" s="6">
        <x:v>34.40007777833333</x:v>
      </x:c>
      <x:c r="D2066" s="14" t="s">
        <x:v>94</x:v>
      </x:c>
      <x:c r="E2066" s="15">
        <x:v>44771.47877003059</x:v>
      </x:c>
      <x:c r="F2066" t="s">
        <x:v>99</x:v>
      </x:c>
      <x:c r="G2066" s="6">
        <x:v>81.16305516805862</x:v>
      </x:c>
      <x:c r="H2066" t="s">
        <x:v>97</x:v>
      </x:c>
      <x:c r="I2066" s="6">
        <x:v>27.698455686663692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22.842999999999996</x:v>
      </x:c>
      <x:c r="S2066" s="8">
        <x:v>72331.90981814094</x:v>
      </x:c>
      <x:c r="T2066" s="12">
        <x:v>340104.2212283552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428196</x:v>
      </x:c>
      <x:c r="B2067" s="1">
        <x:v>44784.58174210786</x:v>
      </x:c>
      <x:c r="C2067" s="6">
        <x:v>34.41701515166667</x:v>
      </x:c>
      <x:c r="D2067" s="14" t="s">
        <x:v>94</x:v>
      </x:c>
      <x:c r="E2067" s="15">
        <x:v>44771.47877003059</x:v>
      </x:c>
      <x:c r="F2067" t="s">
        <x:v>99</x:v>
      </x:c>
      <x:c r="G2067" s="6">
        <x:v>81.10513553282524</x:v>
      </x:c>
      <x:c r="H2067" t="s">
        <x:v>97</x:v>
      </x:c>
      <x:c r="I2067" s="6">
        <x:v>27.723530511122135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22.836999999999996</x:v>
      </x:c>
      <x:c r="S2067" s="8">
        <x:v>72331.71890780405</x:v>
      </x:c>
      <x:c r="T2067" s="12">
        <x:v>340105.2668250009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428200</x:v>
      </x:c>
      <x:c r="B2068" s="1">
        <x:v>44784.58175389186</x:v>
      </x:c>
      <x:c r="C2068" s="6">
        <x:v>34.43398410333333</x:v>
      </x:c>
      <x:c r="D2068" s="14" t="s">
        <x:v>94</x:v>
      </x:c>
      <x:c r="E2068" s="15">
        <x:v>44771.47877003059</x:v>
      </x:c>
      <x:c r="F2068" t="s">
        <x:v>99</x:v>
      </x:c>
      <x:c r="G2068" s="6">
        <x:v>81.19562620370219</x:v>
      </x:c>
      <x:c r="H2068" t="s">
        <x:v>97</x:v>
      </x:c>
      <x:c r="I2068" s="6">
        <x:v>27.718539583886468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22.836</x:v>
      </x:c>
      <x:c r="S2068" s="8">
        <x:v>72327.14775484974</x:v>
      </x:c>
      <x:c r="T2068" s="12">
        <x:v>340109.3098235162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428209</x:v>
      </x:c>
      <x:c r="B2069" s="1">
        <x:v>44784.58176562514</x:v>
      </x:c>
      <x:c r="C2069" s="6">
        <x:v>34.45088002833333</x:v>
      </x:c>
      <x:c r="D2069" s="14" t="s">
        <x:v>94</x:v>
      </x:c>
      <x:c r="E2069" s="15">
        <x:v>44771.47877003059</x:v>
      </x:c>
      <x:c r="F2069" t="s">
        <x:v>99</x:v>
      </x:c>
      <x:c r="G2069" s="6">
        <x:v>81.17286217574855</x:v>
      </x:c>
      <x:c r="H2069" t="s">
        <x:v>97</x:v>
      </x:c>
      <x:c r="I2069" s="6">
        <x:v>27.72115530988549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22.839</x:v>
      </x:c>
      <x:c r="S2069" s="8">
        <x:v>72335.02489506816</x:v>
      </x:c>
      <x:c r="T2069" s="12">
        <x:v>340128.37926937925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428214</x:v>
      </x:c>
      <x:c r="B2070" s="1">
        <x:v>44784.581776796724</x:v>
      </x:c>
      <x:c r="C2070" s="6">
        <x:v>34.46696710166667</x:v>
      </x:c>
      <x:c r="D2070" s="14" t="s">
        <x:v>94</x:v>
      </x:c>
      <x:c r="E2070" s="15">
        <x:v>44771.47877003059</x:v>
      </x:c>
      <x:c r="F2070" t="s">
        <x:v>99</x:v>
      </x:c>
      <x:c r="G2070" s="6">
        <x:v>81.19996606982691</x:v>
      </x:c>
      <x:c r="H2070" t="s">
        <x:v>97</x:v>
      </x:c>
      <x:c r="I2070" s="6">
        <x:v>27.713007480442684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22.836</x:v>
      </x:c>
      <x:c r="S2070" s="8">
        <x:v>72336.6782063332</x:v>
      </x:c>
      <x:c r="T2070" s="12">
        <x:v>340112.65414847655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428215</x:v>
      </x:c>
      <x:c r="B2071" s="1">
        <x:v>44784.581788553274</x:v>
      </x:c>
      <x:c r="C2071" s="6">
        <x:v>34.483896545</x:v>
      </x:c>
      <x:c r="D2071" s="14" t="s">
        <x:v>94</x:v>
      </x:c>
      <x:c r="E2071" s="15">
        <x:v>44771.47877003059</x:v>
      </x:c>
      <x:c r="F2071" t="s">
        <x:v>99</x:v>
      </x:c>
      <x:c r="G2071" s="6">
        <x:v>81.1604722045651</x:v>
      </x:c>
      <x:c r="H2071" t="s">
        <x:v>97</x:v>
      </x:c>
      <x:c r="I2071" s="6">
        <x:v>27.719351360702603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22.841</x:v>
      </x:c>
      <x:c r="S2071" s="8">
        <x:v>72340.04309126818</x:v>
      </x:c>
      <x:c r="T2071" s="12">
        <x:v>340122.5384311254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428225</x:v>
      </x:c>
      <x:c r="B2072" s="1">
        <x:v>44784.58180030144</x:v>
      </x:c>
      <x:c r="C2072" s="6">
        <x:v>34.50081391166667</x:v>
      </x:c>
      <x:c r="D2072" s="14" t="s">
        <x:v>94</x:v>
      </x:c>
      <x:c r="E2072" s="15">
        <x:v>44771.47877003059</x:v>
      </x:c>
      <x:c r="F2072" t="s">
        <x:v>99</x:v>
      </x:c>
      <x:c r="G2072" s="6">
        <x:v>81.1541367116687</x:v>
      </x:c>
      <x:c r="H2072" t="s">
        <x:v>97</x:v>
      </x:c>
      <x:c r="I2072" s="6">
        <x:v>27.718629781300933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22.842</x:v>
      </x:c>
      <x:c r="S2072" s="8">
        <x:v>72335.55859086633</x:v>
      </x:c>
      <x:c r="T2072" s="12">
        <x:v>340121.0305826605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428222</x:v>
      </x:c>
      <x:c r="B2073" s="1">
        <x:v>44784.58181144527</x:v>
      </x:c>
      <x:c r="C2073" s="6">
        <x:v>34.51686101333333</x:v>
      </x:c>
      <x:c r="D2073" s="14" t="s">
        <x:v>94</x:v>
      </x:c>
      <x:c r="E2073" s="15">
        <x:v>44771.47877003059</x:v>
      </x:c>
      <x:c r="F2073" t="s">
        <x:v>99</x:v>
      </x:c>
      <x:c r="G2073" s="6">
        <x:v>81.20340993149439</x:v>
      </x:c>
      <x:c r="H2073" t="s">
        <x:v>97</x:v>
      </x:c>
      <x:c r="I2073" s="6">
        <x:v>27.708617883110946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22.836</x:v>
      </x:c>
      <x:c r="S2073" s="8">
        <x:v>72334.885762208</x:v>
      </x:c>
      <x:c r="T2073" s="12">
        <x:v>340119.1869591218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428230</x:v>
      </x:c>
      <x:c r="B2074" s="1">
        <x:v>44784.58182318197</x:v>
      </x:c>
      <x:c r="C2074" s="6">
        <x:v>34.53376187</x:v>
      </x:c>
      <x:c r="D2074" s="14" t="s">
        <x:v>94</x:v>
      </x:c>
      <x:c r="E2074" s="15">
        <x:v>44771.47877003059</x:v>
      </x:c>
      <x:c r="F2074" t="s">
        <x:v>99</x:v>
      </x:c>
      <x:c r="G2074" s="6">
        <x:v>81.17507859128825</x:v>
      </x:c>
      <x:c r="H2074" t="s">
        <x:v>97</x:v>
      </x:c>
      <x:c r="I2074" s="6">
        <x:v>27.71832912326272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22.839</x:v>
      </x:c>
      <x:c r="S2074" s="8">
        <x:v>72337.53802753595</x:v>
      </x:c>
      <x:c r="T2074" s="12">
        <x:v>340114.373425032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428235</x:v>
      </x:c>
      <x:c r="B2075" s="1">
        <x:v>44784.58183491959</x:v>
      </x:c>
      <x:c r="C2075" s="6">
        <x:v>34.55066403833333</x:v>
      </x:c>
      <x:c r="D2075" s="14" t="s">
        <x:v>94</x:v>
      </x:c>
      <x:c r="E2075" s="15">
        <x:v>44771.47877003059</x:v>
      </x:c>
      <x:c r="F2075" t="s">
        <x:v>99</x:v>
      </x:c>
      <x:c r="G2075" s="6">
        <x:v>81.17880428060924</x:v>
      </x:c>
      <x:c r="H2075" t="s">
        <x:v>97</x:v>
      </x:c>
      <x:c r="I2075" s="6">
        <x:v>27.713578729832534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22.839</x:v>
      </x:c>
      <x:c r="S2075" s="8">
        <x:v>72332.34417015764</x:v>
      </x:c>
      <x:c r="T2075" s="12">
        <x:v>340112.8738541691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428244</x:v>
      </x:c>
      <x:c r="B2076" s="1">
        <x:v>44784.58184664017</x:v>
      </x:c>
      <x:c r="C2076" s="6">
        <x:v>34.56754167333333</x:v>
      </x:c>
      <x:c r="D2076" s="14" t="s">
        <x:v>94</x:v>
      </x:c>
      <x:c r="E2076" s="15">
        <x:v>44771.47877003059</x:v>
      </x:c>
      <x:c r="F2076" t="s">
        <x:v>99</x:v>
      </x:c>
      <x:c r="G2076" s="6">
        <x:v>81.15168513292505</x:v>
      </x:c>
      <x:c r="H2076" t="s">
        <x:v>97</x:v>
      </x:c>
      <x:c r="I2076" s="6">
        <x:v>27.72175662649579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22.842</x:v>
      </x:c>
      <x:c r="S2076" s="8">
        <x:v>72338.73998638433</x:v>
      </x:c>
      <x:c r="T2076" s="12">
        <x:v>340105.9415023643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428245</x:v>
      </x:c>
      <x:c r="B2077" s="1">
        <x:v>44784.581857801546</x:v>
      </x:c>
      <x:c r="C2077" s="6">
        <x:v>34.58361405</x:v>
      </x:c>
      <x:c r="D2077" s="14" t="s">
        <x:v>94</x:v>
      </x:c>
      <x:c r="E2077" s="15">
        <x:v>44771.47877003059</x:v>
      </x:c>
      <x:c r="F2077" t="s">
        <x:v>99</x:v>
      </x:c>
      <x:c r="G2077" s="6">
        <x:v>81.16729799786775</x:v>
      </x:c>
      <x:c r="H2077" t="s">
        <x:v>97</x:v>
      </x:c>
      <x:c r="I2077" s="6">
        <x:v>27.728250852747806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22.839</x:v>
      </x:c>
      <x:c r="S2077" s="8">
        <x:v>72336.12784333935</x:v>
      </x:c>
      <x:c r="T2077" s="12">
        <x:v>340106.9322107107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428250</x:v>
      </x:c>
      <x:c r="B2078" s="1">
        <x:v>44784.581869544716</x:v>
      </x:c>
      <x:c r="C2078" s="6">
        <x:v>34.600524218333334</x:v>
      </x:c>
      <x:c r="D2078" s="14" t="s">
        <x:v>94</x:v>
      </x:c>
      <x:c r="E2078" s="15">
        <x:v>44771.47877003059</x:v>
      </x:c>
      <x:c r="F2078" t="s">
        <x:v>99</x:v>
      </x:c>
      <x:c r="G2078" s="6">
        <x:v>81.12477141023219</x:v>
      </x:c>
      <x:c r="H2078" t="s">
        <x:v>97</x:v>
      </x:c>
      <x:c r="I2078" s="6">
        <x:v>27.720884717446097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22.845999999999997</x:v>
      </x:c>
      <x:c r="S2078" s="8">
        <x:v>72342.68551993508</x:v>
      </x:c>
      <x:c r="T2078" s="12">
        <x:v>340105.86841934785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428256</x:v>
      </x:c>
      <x:c r="B2079" s="1">
        <x:v>44784.58188128092</x:v>
      </x:c>
      <x:c r="C2079" s="6">
        <x:v>34.617424353333334</x:v>
      </x:c>
      <x:c r="D2079" s="14" t="s">
        <x:v>94</x:v>
      </x:c>
      <x:c r="E2079" s="15">
        <x:v>44771.47877003059</x:v>
      </x:c>
      <x:c r="F2079" t="s">
        <x:v>99</x:v>
      </x:c>
      <x:c r="G2079" s="6">
        <x:v>81.14214495829067</x:v>
      </x:c>
      <x:c r="H2079" t="s">
        <x:v>97</x:v>
      </x:c>
      <x:c r="I2079" s="6">
        <x:v>27.725124001501626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22.842999999999996</x:v>
      </x:c>
      <x:c r="S2079" s="8">
        <x:v>72342.13567243639</x:v>
      </x:c>
      <x:c r="T2079" s="12">
        <x:v>340108.4464681108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428263</x:v>
      </x:c>
      <x:c r="B2080" s="1">
        <x:v>44784.58189244551</x:v>
      </x:c>
      <x:c r="C2080" s="6">
        <x:v>34.63350136</x:v>
      </x:c>
      <x:c r="D2080" s="14" t="s">
        <x:v>94</x:v>
      </x:c>
      <x:c r="E2080" s="15">
        <x:v>44771.47877003059</x:v>
      </x:c>
      <x:c r="F2080" t="s">
        <x:v>99</x:v>
      </x:c>
      <x:c r="G2080" s="6">
        <x:v>81.16009500381085</x:v>
      </x:c>
      <x:c r="H2080" t="s">
        <x:v>97</x:v>
      </x:c>
      <x:c r="I2080" s="6">
        <x:v>27.719832413723452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22.841</x:v>
      </x:c>
      <x:c r="S2080" s="8">
        <x:v>72336.40398876282</x:v>
      </x:c>
      <x:c r="T2080" s="12">
        <x:v>340102.59656352625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428269</x:v>
      </x:c>
      <x:c r="B2081" s="1">
        <x:v>44784.58190417803</x:v>
      </x:c>
      <x:c r="C2081" s="6">
        <x:v>34.65039618666667</x:v>
      </x:c>
      <x:c r="D2081" s="14" t="s">
        <x:v>94</x:v>
      </x:c>
      <x:c r="E2081" s="15">
        <x:v>44771.47877003059</x:v>
      </x:c>
      <x:c r="F2081" t="s">
        <x:v>99</x:v>
      </x:c>
      <x:c r="G2081" s="6">
        <x:v>81.143252717152</x:v>
      </x:c>
      <x:c r="H2081" t="s">
        <x:v>97</x:v>
      </x:c>
      <x:c r="I2081" s="6">
        <x:v>27.72371090622164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22.842999999999996</x:v>
      </x:c>
      <x:c r="S2081" s="8">
        <x:v>72343.45949502752</x:v>
      </x:c>
      <x:c r="T2081" s="12">
        <x:v>340110.91116371716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428273</x:v>
      </x:c>
      <x:c r="B2082" s="1">
        <x:v>44784.581915934075</x:v>
      </x:c>
      <x:c r="C2082" s="6">
        <x:v>34.66732488666667</x:v>
      </x:c>
      <x:c r="D2082" s="14" t="s">
        <x:v>94</x:v>
      </x:c>
      <x:c r="E2082" s="15">
        <x:v>44771.47877003059</x:v>
      </x:c>
      <x:c r="F2082" t="s">
        <x:v>99</x:v>
      </x:c>
      <x:c r="G2082" s="6">
        <x:v>81.14628321446347</x:v>
      </x:c>
      <x:c r="H2082" t="s">
        <x:v>97</x:v>
      </x:c>
      <x:c r="I2082" s="6">
        <x:v>27.702243957481187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22.845</x:v>
      </x:c>
      <x:c r="S2082" s="8">
        <x:v>72337.86573852888</x:v>
      </x:c>
      <x:c r="T2082" s="12">
        <x:v>340111.9202177609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428277</x:v>
      </x:c>
      <x:c r="B2083" s="1">
        <x:v>44784.58192762934</x:v>
      </x:c>
      <x:c r="C2083" s="6">
        <x:v>34.68416608</x:v>
      </x:c>
      <x:c r="D2083" s="14" t="s">
        <x:v>94</x:v>
      </x:c>
      <x:c r="E2083" s="15">
        <x:v>44771.47877003059</x:v>
      </x:c>
      <x:c r="F2083" t="s">
        <x:v>99</x:v>
      </x:c>
      <x:c r="G2083" s="6">
        <x:v>81.17133529634901</x:v>
      </x:c>
      <x:c r="H2083" t="s">
        <x:v>97</x:v>
      </x:c>
      <x:c r="I2083" s="6">
        <x:v>27.714300308148268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22.839999999999996</x:v>
      </x:c>
      <x:c r="S2083" s="8">
        <x:v>72342.99587196007</x:v>
      </x:c>
      <x:c r="T2083" s="12">
        <x:v>340100.40384826827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428281</x:v>
      </x:c>
      <x:c r="B2084" s="1">
        <x:v>44784.58193880567</x:v>
      </x:c>
      <x:c r="C2084" s="6">
        <x:v>34.70025999166667</x:v>
      </x:c>
      <x:c r="D2084" s="14" t="s">
        <x:v>94</x:v>
      </x:c>
      <x:c r="E2084" s="15">
        <x:v>44771.47877003059</x:v>
      </x:c>
      <x:c r="F2084" t="s">
        <x:v>99</x:v>
      </x:c>
      <x:c r="G2084" s="6">
        <x:v>81.14321187058567</x:v>
      </x:c>
      <x:c r="H2084" t="s">
        <x:v>97</x:v>
      </x:c>
      <x:c r="I2084" s="6">
        <x:v>27.714961755073546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22.844</x:v>
      </x:c>
      <x:c r="S2084" s="8">
        <x:v>72334.26601363036</x:v>
      </x:c>
      <x:c r="T2084" s="12">
        <x:v>340089.82143666054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428286</x:v>
      </x:c>
      <x:c r="B2085" s="1">
        <x:v>44784.581950552645</x:v>
      </x:c>
      <x:c r="C2085" s="6">
        <x:v>34.71717563666667</x:v>
      </x:c>
      <x:c r="D2085" s="14" t="s">
        <x:v>94</x:v>
      </x:c>
      <x:c r="E2085" s="15">
        <x:v>44771.47877003059</x:v>
      </x:c>
      <x:c r="F2085" t="s">
        <x:v>99</x:v>
      </x:c>
      <x:c r="G2085" s="6">
        <x:v>81.13403325644471</x:v>
      </x:c>
      <x:c r="H2085" t="s">
        <x:v>97</x:v>
      </x:c>
      <x:c r="I2085" s="6">
        <x:v>27.7090688688736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22.845999999999997</x:v>
      </x:c>
      <x:c r="S2085" s="8">
        <x:v>72332.8374468516</x:v>
      </x:c>
      <x:c r="T2085" s="12">
        <x:v>340096.81247872877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428293</x:v>
      </x:c>
      <x:c r="B2086" s="1">
        <x:v>44784.58196230554</x:v>
      </x:c>
      <x:c r="C2086" s="6">
        <x:v>34.734099816666664</x:v>
      </x:c>
      <x:c r="D2086" s="14" t="s">
        <x:v>94</x:v>
      </x:c>
      <x:c r="E2086" s="15">
        <x:v>44771.47877003059</x:v>
      </x:c>
      <x:c r="F2086" t="s">
        <x:v>99</x:v>
      </x:c>
      <x:c r="G2086" s="6">
        <x:v>81.1261853197579</x:v>
      </x:c>
      <x:c r="H2086" t="s">
        <x:v>97</x:v>
      </x:c>
      <x:c r="I2086" s="6">
        <x:v>27.71908076840873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22.845999999999997</x:v>
      </x:c>
      <x:c r="S2086" s="8">
        <x:v>72335.69310724524</x:v>
      </x:c>
      <x:c r="T2086" s="12">
        <x:v>340105.1465585767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428299</x:v>
      </x:c>
      <x:c r="B2087" s="1">
        <x:v>44784.58197348145</x:v>
      </x:c>
      <x:c r="C2087" s="6">
        <x:v>34.75019312333333</x:v>
      </x:c>
      <x:c r="D2087" s="14" t="s">
        <x:v>94</x:v>
      </x:c>
      <x:c r="E2087" s="15">
        <x:v>44771.47877003059</x:v>
      </x:c>
      <x:c r="F2087" t="s">
        <x:v>99</x:v>
      </x:c>
      <x:c r="G2087" s="6">
        <x:v>81.11019300454487</x:v>
      </x:c>
      <x:c r="H2087" t="s">
        <x:v>97</x:v>
      </x:c>
      <x:c r="I2087" s="6">
        <x:v>27.730686190831875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22.847</x:v>
      </x:c>
      <x:c r="S2087" s="8">
        <x:v>72337.50770401917</x:v>
      </x:c>
      <x:c r="T2087" s="12">
        <x:v>340093.4319557083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428303</x:v>
      </x:c>
      <x:c r="B2088" s="1">
        <x:v>44784.58198525576</x:v>
      </x:c>
      <x:c r="C2088" s="6">
        <x:v>34.767148123333335</x:v>
      </x:c>
      <x:c r="D2088" s="14" t="s">
        <x:v>94</x:v>
      </x:c>
      <x:c r="E2088" s="15">
        <x:v>44771.47877003059</x:v>
      </x:c>
      <x:c r="F2088" t="s">
        <x:v>99</x:v>
      </x:c>
      <x:c r="G2088" s="6">
        <x:v>81.12622602578695</x:v>
      </x:c>
      <x:c r="H2088" t="s">
        <x:v>97</x:v>
      </x:c>
      <x:c r="I2088" s="6">
        <x:v>27.72782993029432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22.845</x:v>
      </x:c>
      <x:c r="S2088" s="8">
        <x:v>72333.21542797281</x:v>
      </x:c>
      <x:c r="T2088" s="12">
        <x:v>340087.0251875476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428309</x:v>
      </x:c>
      <x:c r="B2089" s="1">
        <x:v>44784.58199701807</x:v>
      </x:c>
      <x:c r="C2089" s="6">
        <x:v>34.784085841666666</x:v>
      </x:c>
      <x:c r="D2089" s="14" t="s">
        <x:v>94</x:v>
      </x:c>
      <x:c r="E2089" s="15">
        <x:v>44771.47877003059</x:v>
      </x:c>
      <x:c r="F2089" t="s">
        <x:v>99</x:v>
      </x:c>
      <x:c r="G2089" s="6">
        <x:v>81.12611462331621</x:v>
      </x:c>
      <x:c r="H2089" t="s">
        <x:v>97</x:v>
      </x:c>
      <x:c r="I2089" s="6">
        <x:v>27.719170965837748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22.845999999999997</x:v>
      </x:c>
      <x:c r="S2089" s="8">
        <x:v>72335.67969781252</x:v>
      </x:c>
      <x:c r="T2089" s="12">
        <x:v>340083.47278900986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428312</x:v>
      </x:c>
      <x:c r="B2090" s="1">
        <x:v>44784.58200819097</x:v>
      </x:c>
      <x:c r="C2090" s="6">
        <x:v>34.80017483</x:v>
      </x:c>
      <x:c r="D2090" s="14" t="s">
        <x:v>94</x:v>
      </x:c>
      <x:c r="E2090" s="15">
        <x:v>44771.47877003059</x:v>
      </x:c>
      <x:c r="F2090" t="s">
        <x:v>99</x:v>
      </x:c>
      <x:c r="G2090" s="6">
        <x:v>81.12842409296569</x:v>
      </x:c>
      <x:c r="H2090" t="s">
        <x:v>97</x:v>
      </x:c>
      <x:c r="I2090" s="6">
        <x:v>27.716224517748742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22.845999999999997</x:v>
      </x:c>
      <x:c r="S2090" s="8">
        <x:v>72334.20077641572</x:v>
      </x:c>
      <x:c r="T2090" s="12">
        <x:v>340081.5024471256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428318</x:v>
      </x:c>
      <x:c r="B2091" s="1">
        <x:v>44784.58201993389</x:v>
      </x:c>
      <x:c r="C2091" s="6">
        <x:v>34.81708463</x:v>
      </x:c>
      <x:c r="D2091" s="14" t="s">
        <x:v>94</x:v>
      </x:c>
      <x:c r="E2091" s="15">
        <x:v>44771.47877003059</x:v>
      </x:c>
      <x:c r="F2091" t="s">
        <x:v>99</x:v>
      </x:c>
      <x:c r="G2091" s="6">
        <x:v>81.13779085293186</x:v>
      </x:c>
      <x:c r="H2091" t="s">
        <x:v>97</x:v>
      </x:c>
      <x:c r="I2091" s="6">
        <x:v>27.721876889830583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22.844</x:v>
      </x:c>
      <x:c r="S2091" s="8">
        <x:v>72334.96690210707</x:v>
      </x:c>
      <x:c r="T2091" s="12">
        <x:v>340085.21451559744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428324</x:v>
      </x:c>
      <x:c r="B2092" s="1">
        <x:v>44784.582031665355</x:v>
      </x:c>
      <x:c r="C2092" s="6">
        <x:v>34.833977938333334</x:v>
      </x:c>
      <x:c r="D2092" s="14" t="s">
        <x:v>94</x:v>
      </x:c>
      <x:c r="E2092" s="15">
        <x:v>44771.47877003059</x:v>
      </x:c>
      <x:c r="F2092" t="s">
        <x:v>99</x:v>
      </x:c>
      <x:c r="G2092" s="6">
        <x:v>81.04621865717411</x:v>
      </x:c>
      <x:c r="H2092" t="s">
        <x:v>97</x:v>
      </x:c>
      <x:c r="I2092" s="6">
        <x:v>27.71953175557701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22.845999999999997</x:v>
      </x:c>
      <x:c r="S2092" s="8">
        <x:v>72341.13720688017</x:v>
      </x:c>
      <x:c r="T2092" s="12">
        <x:v>340099.83171838394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428329</x:v>
      </x:c>
      <x:c r="B2093" s="1">
        <x:v>44784.582043385744</x:v>
      </x:c>
      <x:c r="C2093" s="6">
        <x:v>34.85085529</x:v>
      </x:c>
      <x:c r="D2093" s="14" t="s">
        <x:v>94</x:v>
      </x:c>
      <x:c r="E2093" s="15">
        <x:v>44771.47877003059</x:v>
      </x:c>
      <x:c r="F2093" t="s">
        <x:v>99</x:v>
      </x:c>
      <x:c r="G2093" s="6">
        <x:v>81.11549410859442</x:v>
      </x:c>
      <x:c r="H2093" t="s">
        <x:v>97</x:v>
      </x:c>
      <x:c r="I2093" s="6">
        <x:v>27.723921367183266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22.847</x:v>
      </x:c>
      <x:c r="S2093" s="8">
        <x:v>72341.42401758149</x:v>
      </x:c>
      <x:c r="T2093" s="12">
        <x:v>340103.1339477034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428331</x:v>
      </x:c>
      <x:c r="B2094" s="1">
        <x:v>44784.58205449668</x:v>
      </x:c>
      <x:c r="C2094" s="6">
        <x:v>34.866855036666664</x:v>
      </x:c>
      <x:c r="D2094" s="14" t="s">
        <x:v>94</x:v>
      </x:c>
      <x:c r="E2094" s="15">
        <x:v>44771.47877003059</x:v>
      </x:c>
      <x:c r="F2094" t="s">
        <x:v>99</x:v>
      </x:c>
      <x:c r="G2094" s="6">
        <x:v>81.06064491784767</x:v>
      </x:c>
      <x:c r="H2094" t="s">
        <x:v>97</x:v>
      </x:c>
      <x:c r="I2094" s="6">
        <x:v>27.709910709126234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22.845</x:v>
      </x:c>
      <x:c r="S2094" s="8">
        <x:v>72335.56039751314</x:v>
      </x:c>
      <x:c r="T2094" s="12">
        <x:v>340081.3897087506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428339</x:v>
      </x:c>
      <x:c r="B2095" s="1">
        <x:v>44784.58206625813</x:v>
      </x:c>
      <x:c r="C2095" s="6">
        <x:v>34.88379153</x:v>
      </x:c>
      <x:c r="D2095" s="14" t="s">
        <x:v>94</x:v>
      </x:c>
      <x:c r="E2095" s="15">
        <x:v>44771.47877003059</x:v>
      </x:c>
      <x:c r="F2095" t="s">
        <x:v>99</x:v>
      </x:c>
      <x:c r="G2095" s="6">
        <x:v>81.11548774733016</x:v>
      </x:c>
      <x:c r="H2095" t="s">
        <x:v>97</x:v>
      </x:c>
      <x:c r="I2095" s="6">
        <x:v>27.732730673550577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22.845999999999997</x:v>
      </x:c>
      <x:c r="S2095" s="8">
        <x:v>72339.92140698637</x:v>
      </x:c>
      <x:c r="T2095" s="12">
        <x:v>340087.9479778157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428341</x:v>
      </x:c>
      <x:c r="B2096" s="1">
        <x:v>44784.582077993946</x:v>
      </x:c>
      <x:c r="C2096" s="6">
        <x:v>34.9006911</x:v>
      </x:c>
      <x:c r="D2096" s="14" t="s">
        <x:v>94</x:v>
      </x:c>
      <x:c r="E2096" s="15">
        <x:v>44771.47877003059</x:v>
      </x:c>
      <x:c r="F2096" t="s">
        <x:v>99</x:v>
      </x:c>
      <x:c r="G2096" s="6">
        <x:v>81.15561596588309</x:v>
      </x:c>
      <x:c r="H2096" t="s">
        <x:v>97</x:v>
      </x:c>
      <x:c r="I2096" s="6">
        <x:v>27.725544923615416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22.841</x:v>
      </x:c>
      <x:c r="S2096" s="8">
        <x:v>72334.93092166625</x:v>
      </x:c>
      <x:c r="T2096" s="12">
        <x:v>340087.80210181937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428345</x:v>
      </x:c>
      <x:c r="B2097" s="1">
        <x:v>44784.582089149066</x:v>
      </x:c>
      <x:c r="C2097" s="6">
        <x:v>34.916754481666665</x:v>
      </x:c>
      <x:c r="D2097" s="14" t="s">
        <x:v>94</x:v>
      </x:c>
      <x:c r="E2097" s="15">
        <x:v>44771.47877003059</x:v>
      </x:c>
      <x:c r="F2097" t="s">
        <x:v>99</x:v>
      </x:c>
      <x:c r="G2097" s="6">
        <x:v>81.13288888174735</x:v>
      </x:c>
      <x:c r="H2097" t="s">
        <x:v>97</x:v>
      </x:c>
      <x:c r="I2097" s="6">
        <x:v>27.728130589184275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22.844</x:v>
      </x:c>
      <x:c r="S2097" s="8">
        <x:v>72337.14932769565</x:v>
      </x:c>
      <x:c r="T2097" s="12">
        <x:v>340081.22864470736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428352</x:v>
      </x:c>
      <x:c r="B2098" s="1">
        <x:v>44784.58210088689</x:v>
      </x:c>
      <x:c r="C2098" s="6">
        <x:v>34.93365695</x:v>
      </x:c>
      <x:c r="D2098" s="14" t="s">
        <x:v>94</x:v>
      </x:c>
      <x:c r="E2098" s="15">
        <x:v>44771.47877003059</x:v>
      </x:c>
      <x:c r="F2098" t="s">
        <x:v>99</x:v>
      </x:c>
      <x:c r="G2098" s="6">
        <x:v>81.15769643286296</x:v>
      </x:c>
      <x:c r="H2098" t="s">
        <x:v>97</x:v>
      </x:c>
      <x:c r="I2098" s="6">
        <x:v>27.714089847789637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22.842</x:v>
      </x:c>
      <x:c r="S2098" s="8">
        <x:v>72343.97772798855</x:v>
      </x:c>
      <x:c r="T2098" s="12">
        <x:v>340074.7461733737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428359</x:v>
      </x:c>
      <x:c r="B2099" s="1">
        <x:v>44784.58211259755</x:v>
      </x:c>
      <x:c r="C2099" s="6">
        <x:v>34.95052029666667</x:v>
      </x:c>
      <x:c r="D2099" s="14" t="s">
        <x:v>94</x:v>
      </x:c>
      <x:c r="E2099" s="15">
        <x:v>44771.47877003059</x:v>
      </x:c>
      <x:c r="F2099" t="s">
        <x:v>99</x:v>
      </x:c>
      <x:c r="G2099" s="6">
        <x:v>81.11965811007451</x:v>
      </x:c>
      <x:c r="H2099" t="s">
        <x:v>97</x:v>
      </x:c>
      <x:c r="I2099" s="6">
        <x:v>27.727409007894494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22.845999999999997</x:v>
      </x:c>
      <x:c r="S2099" s="8">
        <x:v>72343.74375115674</x:v>
      </x:c>
      <x:c r="T2099" s="12">
        <x:v>340077.6799128691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428364</x:v>
      </x:c>
      <x:c r="B2100" s="1">
        <x:v>44784.58212433584</x:v>
      </x:c>
      <x:c r="C2100" s="6">
        <x:v>34.96742342666667</x:v>
      </x:c>
      <x:c r="D2100" s="14" t="s">
        <x:v>94</x:v>
      </x:c>
      <x:c r="E2100" s="15">
        <x:v>44771.47877003059</x:v>
      </x:c>
      <x:c r="F2100" t="s">
        <x:v>99</x:v>
      </x:c>
      <x:c r="G2100" s="6">
        <x:v>81.12569739696522</x:v>
      </x:c>
      <x:c r="H2100" t="s">
        <x:v>97</x:v>
      </x:c>
      <x:c r="I2100" s="6">
        <x:v>27.710902878266097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22.847</x:v>
      </x:c>
      <x:c r="S2100" s="8">
        <x:v>72338.22533816253</x:v>
      </x:c>
      <x:c r="T2100" s="12">
        <x:v>340071.47555420944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428368</x:v>
      </x:c>
      <x:c r="B2101" s="1">
        <x:v>44784.582135548844</x:v>
      </x:c>
      <x:c r="C2101" s="6">
        <x:v>34.983570165</x:v>
      </x:c>
      <x:c r="D2101" s="14" t="s">
        <x:v>94</x:v>
      </x:c>
      <x:c r="E2101" s="15">
        <x:v>44771.47877003059</x:v>
      </x:c>
      <x:c r="F2101" t="s">
        <x:v>99</x:v>
      </x:c>
      <x:c r="G2101" s="6">
        <x:v>81.1566656493274</x:v>
      </x:c>
      <x:c r="H2101" t="s">
        <x:v>97</x:v>
      </x:c>
      <x:c r="I2101" s="6">
        <x:v>27.70660348077854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22.842999999999996</x:v>
      </x:c>
      <x:c r="S2101" s="8">
        <x:v>72338.1579205787</x:v>
      </x:c>
      <x:c r="T2101" s="12">
        <x:v>340067.86476538796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428373</x:v>
      </x:c>
      <x:c r="B2102" s="1">
        <x:v>44784.582147284185</x:v>
      </x:c>
      <x:c r="C2102" s="6">
        <x:v>35.00046905666667</x:v>
      </x:c>
      <x:c r="D2102" s="14" t="s">
        <x:v>94</x:v>
      </x:c>
      <x:c r="E2102" s="15">
        <x:v>44771.47877003059</x:v>
      </x:c>
      <x:c r="F2102" t="s">
        <x:v>99</x:v>
      </x:c>
      <x:c r="G2102" s="6">
        <x:v>81.12520250042013</x:v>
      </x:c>
      <x:c r="H2102" t="s">
        <x:v>97</x:v>
      </x:c>
      <x:c r="I2102" s="6">
        <x:v>27.71153425877992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22.847</x:v>
      </x:c>
      <x:c r="S2102" s="8">
        <x:v>72344.67055846947</x:v>
      </x:c>
      <x:c r="T2102" s="12">
        <x:v>340073.1827614401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428375</x:v>
      </x:c>
      <x:c r="B2103" s="1">
        <x:v>44784.582159032994</x:v>
      </x:c>
      <x:c r="C2103" s="6">
        <x:v>35.017387338333336</x:v>
      </x:c>
      <x:c r="D2103" s="14" t="s">
        <x:v>94</x:v>
      </x:c>
      <x:c r="E2103" s="15">
        <x:v>44771.47877003059</x:v>
      </x:c>
      <x:c r="F2103" t="s">
        <x:v>99</x:v>
      </x:c>
      <x:c r="G2103" s="6">
        <x:v>81.11466018719427</x:v>
      </x:c>
      <x:c r="H2103" t="s">
        <x:v>97</x:v>
      </x:c>
      <x:c r="I2103" s="6">
        <x:v>27.707385189002707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22.848999999999997</x:v>
      </x:c>
      <x:c r="S2103" s="8">
        <x:v>72335.61889154756</x:v>
      </x:c>
      <x:c r="T2103" s="12">
        <x:v>340071.87073505914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428382</x:v>
      </x:c>
      <x:c r="B2104" s="1">
        <x:v>44784.582170184316</x:v>
      </x:c>
      <x:c r="C2104" s="6">
        <x:v>35.03344524</x:v>
      </x:c>
      <x:c r="D2104" s="14" t="s">
        <x:v>94</x:v>
      </x:c>
      <x:c r="E2104" s="15">
        <x:v>44771.47877003059</x:v>
      </x:c>
      <x:c r="F2104" t="s">
        <x:v>99</x:v>
      </x:c>
      <x:c r="G2104" s="6">
        <x:v>81.1836564037667</x:v>
      </x:c>
      <x:c r="H2104" t="s">
        <x:v>97</x:v>
      </x:c>
      <x:c r="I2104" s="6">
        <x:v>27.716194451965293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22.838</x:v>
      </x:c>
      <x:c r="S2104" s="8">
        <x:v>72340.27479395678</x:v>
      </x:c>
      <x:c r="T2104" s="12">
        <x:v>340072.340113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428389</x:v>
      </x:c>
      <x:c r="B2105" s="1">
        <x:v>44784.58218190589</x:v>
      </x:c>
      <x:c r="C2105" s="6">
        <x:v>35.050324305</x:v>
      </x:c>
      <x:c r="D2105" s="14" t="s">
        <x:v>94</x:v>
      </x:c>
      <x:c r="E2105" s="15">
        <x:v>44771.47877003059</x:v>
      </x:c>
      <x:c r="F2105" t="s">
        <x:v>99</x:v>
      </x:c>
      <x:c r="G2105" s="6">
        <x:v>81.01112268354078</x:v>
      </x:c>
      <x:c r="H2105" t="s">
        <x:v>97</x:v>
      </x:c>
      <x:c r="I2105" s="6">
        <x:v>27.737962149708892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22.848999999999997</x:v>
      </x:c>
      <x:c r="S2105" s="8">
        <x:v>72337.53368039549</x:v>
      </x:c>
      <x:c r="T2105" s="12">
        <x:v>340072.1887347095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428394</x:v>
      </x:c>
      <x:c r="B2106" s="1">
        <x:v>44784.58219366232</x:v>
      </x:c>
      <x:c r="C2106" s="6">
        <x:v>35.067253556666664</x:v>
      </x:c>
      <x:c r="D2106" s="14" t="s">
        <x:v>94</x:v>
      </x:c>
      <x:c r="E2106" s="15">
        <x:v>44771.47877003059</x:v>
      </x:c>
      <x:c r="F2106" t="s">
        <x:v>99</x:v>
      </x:c>
      <x:c r="G2106" s="6">
        <x:v>81.10932788345215</x:v>
      </x:c>
      <x:c r="H2106" t="s">
        <x:v>97</x:v>
      </x:c>
      <x:c r="I2106" s="6">
        <x:v>27.722989325882736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22.848</x:v>
      </x:c>
      <x:c r="S2106" s="8">
        <x:v>72345.68912046334</x:v>
      </x:c>
      <x:c r="T2106" s="12">
        <x:v>340087.61462855653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428395</x:v>
      </x:c>
      <x:c r="B2107" s="1">
        <x:v>44784.58220541038</x:v>
      </x:c>
      <x:c r="C2107" s="6">
        <x:v>35.08417077166666</x:v>
      </x:c>
      <x:c r="D2107" s="14" t="s">
        <x:v>94</x:v>
      </x:c>
      <x:c r="E2107" s="15">
        <x:v>44771.47877003059</x:v>
      </x:c>
      <x:c r="F2107" t="s">
        <x:v>99</x:v>
      </x:c>
      <x:c r="G2107" s="6">
        <x:v>81.0989154063198</x:v>
      </x:c>
      <x:c r="H2107" t="s">
        <x:v>97</x:v>
      </x:c>
      <x:c r="I2107" s="6">
        <x:v>27.736278455342926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22.848</x:v>
      </x:c>
      <x:c r="S2107" s="8">
        <x:v>72346.11307788445</x:v>
      </x:c>
      <x:c r="T2107" s="12">
        <x:v>340071.08462055627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428403</x:v>
      </x:c>
      <x:c r="B2108" s="1">
        <x:v>44784.58221657693</x:v>
      </x:c>
      <x:c r="C2108" s="6">
        <x:v>35.10025059833333</x:v>
      </x:c>
      <x:c r="D2108" s="14" t="s">
        <x:v>94</x:v>
      </x:c>
      <x:c r="E2108" s="15">
        <x:v>44771.47877003059</x:v>
      </x:c>
      <x:c r="F2108" t="s">
        <x:v>99</x:v>
      </x:c>
      <x:c r="G2108" s="6">
        <x:v>81.11165369618337</x:v>
      </x:c>
      <x:c r="H2108" t="s">
        <x:v>97</x:v>
      </x:c>
      <x:c r="I2108" s="6">
        <x:v>27.72882210473199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22.847</x:v>
      </x:c>
      <x:c r="S2108" s="8">
        <x:v>72344.73697811826</x:v>
      </x:c>
      <x:c r="T2108" s="12">
        <x:v>340059.78756187763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428405</x:v>
      </x:c>
      <x:c r="B2109" s="1">
        <x:v>44784.5822283221</x:v>
      </x:c>
      <x:c r="C2109" s="6">
        <x:v>35.117163655</x:v>
      </x:c>
      <x:c r="D2109" s="14" t="s">
        <x:v>94</x:v>
      </x:c>
      <x:c r="E2109" s="15">
        <x:v>44771.47877003059</x:v>
      </x:c>
      <x:c r="F2109" t="s">
        <x:v>99</x:v>
      </x:c>
      <x:c r="G2109" s="6">
        <x:v>81.11723770768987</x:v>
      </x:c>
      <x:c r="H2109" t="s">
        <x:v>97</x:v>
      </x:c>
      <x:c r="I2109" s="6">
        <x:v>27.721696494829757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22.847</x:v>
      </x:c>
      <x:c r="S2109" s="8">
        <x:v>72345.62391210932</x:v>
      </x:c>
      <x:c r="T2109" s="12">
        <x:v>340065.56750002503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428410</x:v>
      </x:c>
      <x:c r="B2110" s="1">
        <x:v>44784.58224007926</x:v>
      </x:c>
      <x:c r="C2110" s="6">
        <x:v>35.13409396666667</x:v>
      </x:c>
      <x:c r="D2110" s="14" t="s">
        <x:v>94</x:v>
      </x:c>
      <x:c r="E2110" s="15">
        <x:v>44771.47877003059</x:v>
      </x:c>
      <x:c r="F2110" t="s">
        <x:v>99</x:v>
      </x:c>
      <x:c r="G2110" s="6">
        <x:v>81.1049223355875</x:v>
      </x:c>
      <x:c r="H2110" t="s">
        <x:v>97</x:v>
      </x:c>
      <x:c r="I2110" s="6">
        <x:v>27.728611643462955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22.848</x:v>
      </x:c>
      <x:c r="S2110" s="8">
        <x:v>72347.26164336242</x:v>
      </x:c>
      <x:c r="T2110" s="12">
        <x:v>340073.5567893019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428415</x:v>
      </x:c>
      <x:c r="B2111" s="1">
        <x:v>44784.582251267086</x:v>
      </x:c>
      <x:c r="C2111" s="6">
        <x:v>35.150204431666666</x:v>
      </x:c>
      <x:c r="D2111" s="14" t="s">
        <x:v>94</x:v>
      </x:c>
      <x:c r="E2111" s="15">
        <x:v>44771.47877003059</x:v>
      </x:c>
      <x:c r="F2111" t="s">
        <x:v>99</x:v>
      </x:c>
      <x:c r="G2111" s="6">
        <x:v>81.14245135718198</x:v>
      </x:c>
      <x:c r="H2111" t="s">
        <x:v>97</x:v>
      </x:c>
      <x:c r="I2111" s="6">
        <x:v>27.724733145301343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22.842999999999996</x:v>
      </x:c>
      <x:c r="S2111" s="8">
        <x:v>72347.90409642973</x:v>
      </x:c>
      <x:c r="T2111" s="12">
        <x:v>340070.0228660543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428422</x:v>
      </x:c>
      <x:c r="B2112" s="1">
        <x:v>44784.58226301041</x:v>
      </x:c>
      <x:c r="C2112" s="6">
        <x:v>35.16711481833333</x:v>
      </x:c>
      <x:c r="D2112" s="14" t="s">
        <x:v>94</x:v>
      </x:c>
      <x:c r="E2112" s="15">
        <x:v>44771.47877003059</x:v>
      </x:c>
      <x:c r="F2112" t="s">
        <x:v>99</x:v>
      </x:c>
      <x:c r="G2112" s="6">
        <x:v>81.09088002941714</x:v>
      </x:c>
      <x:c r="H2112" t="s">
        <x:v>97</x:v>
      </x:c>
      <x:c r="I2112" s="6">
        <x:v>27.72013307189627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22.851</x:v>
      </x:c>
      <x:c r="S2112" s="8">
        <x:v>72347.67618039787</x:v>
      </x:c>
      <x:c r="T2112" s="12">
        <x:v>340077.72817841324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428429</x:v>
      </x:c>
      <x:c r="B2113" s="1">
        <x:v>44784.58227477429</x:v>
      </x:c>
      <x:c r="C2113" s="6">
        <x:v>35.18405481666667</x:v>
      </x:c>
      <x:c r="D2113" s="14" t="s">
        <x:v>94</x:v>
      </x:c>
      <x:c r="E2113" s="15">
        <x:v>44771.47877003059</x:v>
      </x:c>
      <x:c r="F2113" t="s">
        <x:v>99</x:v>
      </x:c>
      <x:c r="G2113" s="6">
        <x:v>81.1155412320816</x:v>
      </x:c>
      <x:c r="H2113" t="s">
        <x:v>97</x:v>
      </x:c>
      <x:c r="I2113" s="6">
        <x:v>27.72386123547858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22.847</x:v>
      </x:c>
      <x:c r="S2113" s="8">
        <x:v>72345.43245111941</x:v>
      </x:c>
      <x:c r="T2113" s="12">
        <x:v>340081.8242936897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428431</x:v>
      </x:c>
      <x:c r="B2114" s="1">
        <x:v>44784.58228593133</x:v>
      </x:c>
      <x:c r="C2114" s="6">
        <x:v>35.200120935</x:v>
      </x:c>
      <x:c r="D2114" s="14" t="s">
        <x:v>94</x:v>
      </x:c>
      <x:c r="E2114" s="15">
        <x:v>44771.47877003059</x:v>
      </x:c>
      <x:c r="F2114" t="s">
        <x:v>99</x:v>
      </x:c>
      <x:c r="G2114" s="6">
        <x:v>81.11549410859442</x:v>
      </x:c>
      <x:c r="H2114" t="s">
        <x:v>97</x:v>
      </x:c>
      <x:c r="I2114" s="6">
        <x:v>27.723921367183266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22.847</x:v>
      </x:c>
      <x:c r="S2114" s="8">
        <x:v>72345.09039972388</x:v>
      </x:c>
      <x:c r="T2114" s="12">
        <x:v>340065.272986177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428436</x:v>
      </x:c>
      <x:c r="B2115" s="1">
        <x:v>44784.58229768946</x:v>
      </x:c>
      <x:c r="C2115" s="6">
        <x:v>35.21705265</x:v>
      </x:c>
      <x:c r="D2115" s="14" t="s">
        <x:v>94</x:v>
      </x:c>
      <x:c r="E2115" s="15">
        <x:v>44771.47877003059</x:v>
      </x:c>
      <x:c r="F2115" t="s">
        <x:v>99</x:v>
      </x:c>
      <x:c r="G2115" s="6">
        <x:v>81.09000848860312</x:v>
      </x:c>
      <x:c r="H2115" t="s">
        <x:v>97</x:v>
      </x:c>
      <x:c r="I2115" s="6">
        <x:v>27.72124550737044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22.851</x:v>
      </x:c>
      <x:c r="S2115" s="8">
        <x:v>72346.07651760262</x:v>
      </x:c>
      <x:c r="T2115" s="12">
        <x:v>340070.6331218558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428441</x:v>
      </x:c>
      <x:c r="B2116" s="1">
        <x:v>44784.582309445985</x:v>
      </x:c>
      <x:c r="C2116" s="6">
        <x:v>35.233982045</x:v>
      </x:c>
      <x:c r="D2116" s="14" t="s">
        <x:v>94</x:v>
      </x:c>
      <x:c r="E2116" s="15">
        <x:v>44771.47877003059</x:v>
      </x:c>
      <x:c r="F2116" t="s">
        <x:v>99</x:v>
      </x:c>
      <x:c r="G2116" s="6">
        <x:v>81.08823488762262</x:v>
      </x:c>
      <x:c r="H2116" t="s">
        <x:v>97</x:v>
      </x:c>
      <x:c r="I2116" s="6">
        <x:v>27.732309750535933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22.85</x:v>
      </x:c>
      <x:c r="S2116" s="8">
        <x:v>72345.7310597334</x:v>
      </x:c>
      <x:c r="T2116" s="12">
        <x:v>340077.2072195919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428448</x:v>
      </x:c>
      <x:c r="B2117" s="1">
        <x:v>44784.582320630674</x:v>
      </x:c>
      <x:c r="C2117" s="6">
        <x:v>35.250087996666664</x:v>
      </x:c>
      <x:c r="D2117" s="14" t="s">
        <x:v>94</x:v>
      </x:c>
      <x:c r="E2117" s="15">
        <x:v>44771.47877003059</x:v>
      </x:c>
      <x:c r="F2117" t="s">
        <x:v>99</x:v>
      </x:c>
      <x:c r="G2117" s="6">
        <x:v>81.11208449648333</x:v>
      </x:c>
      <x:c r="H2117" t="s">
        <x:v>97</x:v>
      </x:c>
      <x:c r="I2117" s="6">
        <x:v>27.719471623950994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22.848</x:v>
      </x:c>
      <x:c r="S2117" s="8">
        <x:v>72341.57593757438</x:v>
      </x:c>
      <x:c r="T2117" s="12">
        <x:v>340059.53023503214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428451</x:v>
      </x:c>
      <x:c r="B2118" s="1">
        <x:v>44784.58233237542</x:v>
      </x:c>
      <x:c r="C2118" s="6">
        <x:v>35.26700044333333</x:v>
      </x:c>
      <x:c r="D2118" s="14" t="s">
        <x:v>94</x:v>
      </x:c>
      <x:c r="E2118" s="15">
        <x:v>44771.47877003059</x:v>
      </x:c>
      <x:c r="F2118" t="s">
        <x:v>99</x:v>
      </x:c>
      <x:c r="G2118" s="6">
        <x:v>81.09911037531313</x:v>
      </x:c>
      <x:c r="H2118" t="s">
        <x:v>97</x:v>
      </x:c>
      <x:c r="I2118" s="6">
        <x:v>27.72722861259672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22.848999999999997</x:v>
      </x:c>
      <x:c r="S2118" s="8">
        <x:v>72345.8349909781</x:v>
      </x:c>
      <x:c r="T2118" s="12">
        <x:v>340054.7246234003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428459</x:v>
      </x:c>
      <x:c r="B2119" s="1">
        <x:v>44784.58234411232</x:v>
      </x:c>
      <x:c r="C2119" s="6">
        <x:v>35.283901575</x:v>
      </x:c>
      <x:c r="D2119" s="14" t="s">
        <x:v>94</x:v>
      </x:c>
      <x:c r="E2119" s="15">
        <x:v>44771.47877003059</x:v>
      </x:c>
      <x:c r="F2119" t="s">
        <x:v>99</x:v>
      </x:c>
      <x:c r="G2119" s="6">
        <x:v>81.07318353583442</x:v>
      </x:c>
      <x:c r="H2119" t="s">
        <x:v>97</x:v>
      </x:c>
      <x:c r="I2119" s="6">
        <x:v>27.725124001501626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22.853</x:v>
      </x:c>
      <x:c r="S2119" s="8">
        <x:v>72342.63869343547</x:v>
      </x:c>
      <x:c r="T2119" s="12">
        <x:v>340057.94831503293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428464</x:v>
      </x:c>
      <x:c r="B2120" s="1">
        <x:v>44784.582355882994</x:v>
      </x:c>
      <x:c r="C2120" s="6">
        <x:v>35.300851335</x:v>
      </x:c>
      <x:c r="D2120" s="14" t="s">
        <x:v>94</x:v>
      </x:c>
      <x:c r="E2120" s="15">
        <x:v>44771.47877003059</x:v>
      </x:c>
      <x:c r="F2120" t="s">
        <x:v>99</x:v>
      </x:c>
      <x:c r="G2120" s="6">
        <x:v>81.08256568831685</x:v>
      </x:c>
      <x:c r="H2120" t="s">
        <x:v>97</x:v>
      </x:c>
      <x:c r="I2120" s="6">
        <x:v>27.730746322658433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22.851</x:v>
      </x:c>
      <x:c r="S2120" s="8">
        <x:v>72344.42338372458</x:v>
      </x:c>
      <x:c r="T2120" s="12">
        <x:v>340045.1198887014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428467</x:v>
      </x:c>
      <x:c r="B2121" s="1">
        <x:v>44784.58236707822</x:v>
      </x:c>
      <x:c r="C2121" s="6">
        <x:v>35.316972471666666</x:v>
      </x:c>
      <x:c r="D2121" s="14" t="s">
        <x:v>94</x:v>
      </x:c>
      <x:c r="E2121" s="15">
        <x:v>44771.47877003059</x:v>
      </x:c>
      <x:c r="F2121" t="s">
        <x:v>99</x:v>
      </x:c>
      <x:c r="G2121" s="6">
        <x:v>81.11026368217397</x:v>
      </x:c>
      <x:c r="H2121" t="s">
        <x:v>97</x:v>
      </x:c>
      <x:c r="I2121" s="6">
        <x:v>27.730595993093175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22.847</x:v>
      </x:c>
      <x:c r="S2121" s="8">
        <x:v>72338.64489250898</x:v>
      </x:c>
      <x:c r="T2121" s="12">
        <x:v>340045.79993660375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428472</x:v>
      </x:c>
      <x:c r="B2122" s="1">
        <x:v>44784.58237883909</x:v>
      </x:c>
      <x:c r="C2122" s="6">
        <x:v>35.33390811666667</x:v>
      </x:c>
      <x:c r="D2122" s="14" t="s">
        <x:v>94</x:v>
      </x:c>
      <x:c r="E2122" s="15">
        <x:v>44771.47877003059</x:v>
      </x:c>
      <x:c r="F2122" t="s">
        <x:v>99</x:v>
      </x:c>
      <x:c r="G2122" s="6">
        <x:v>81.08631795695243</x:v>
      </x:c>
      <x:c r="H2122" t="s">
        <x:v>97</x:v>
      </x:c>
      <x:c r="I2122" s="6">
        <x:v>27.717156557170256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22.851999999999997</x:v>
      </x:c>
      <x:c r="S2122" s="8">
        <x:v>72342.14576901565</x:v>
      </x:c>
      <x:c r="T2122" s="12">
        <x:v>340055.59319592634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428478</x:v>
      </x:c>
      <x:c r="B2123" s="1">
        <x:v>44784.582390598815</x:v>
      </x:c>
      <x:c r="C2123" s="6">
        <x:v>35.350842121666666</x:v>
      </x:c>
      <x:c r="D2123" s="14" t="s">
        <x:v>94</x:v>
      </x:c>
      <x:c r="E2123" s="15">
        <x:v>44771.47877003059</x:v>
      </x:c>
      <x:c r="F2123" t="s">
        <x:v>99</x:v>
      </x:c>
      <x:c r="G2123" s="6">
        <x:v>81.04038715236848</x:v>
      </x:c>
      <x:c r="H2123" t="s">
        <x:v>97</x:v>
      </x:c>
      <x:c r="I2123" s="6">
        <x:v>27.718178794253618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22.847</x:v>
      </x:c>
      <x:c r="S2123" s="8">
        <x:v>72349.22609395563</x:v>
      </x:c>
      <x:c r="T2123" s="12">
        <x:v>340060.8010194692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428481</x:v>
      </x:c>
      <x:c r="B2124" s="1">
        <x:v>44784.58240172615</x:v>
      </x:c>
      <x:c r="C2124" s="6">
        <x:v>35.366865473333334</x:v>
      </x:c>
      <x:c r="D2124" s="14" t="s">
        <x:v>94</x:v>
      </x:c>
      <x:c r="E2124" s="15">
        <x:v>44771.47877003059</x:v>
      </x:c>
      <x:c r="F2124" t="s">
        <x:v>99</x:v>
      </x:c>
      <x:c r="G2124" s="6">
        <x:v>81.08814768289668</x:v>
      </x:c>
      <x:c r="H2124" t="s">
        <x:v>97</x:v>
      </x:c>
      <x:c r="I2124" s="6">
        <x:v>27.723620708671206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22.851</x:v>
      </x:c>
      <x:c r="S2124" s="8">
        <x:v>72342.02276041932</x:v>
      </x:c>
      <x:c r="T2124" s="12">
        <x:v>340045.17927696457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428487</x:v>
      </x:c>
      <x:c r="B2125" s="1">
        <x:v>44784.58241347864</x:v>
      </x:c>
      <x:c r="C2125" s="6">
        <x:v>35.383789068333336</x:v>
      </x:c>
      <x:c r="D2125" s="14" t="s">
        <x:v>94</x:v>
      </x:c>
      <x:c r="E2125" s="15">
        <x:v>44771.47877003059</x:v>
      </x:c>
      <x:c r="F2125" t="s">
        <x:v>99</x:v>
      </x:c>
      <x:c r="G2125" s="6">
        <x:v>81.00656450982503</x:v>
      </x:c>
      <x:c r="H2125" t="s">
        <x:v>97</x:v>
      </x:c>
      <x:c r="I2125" s="6">
        <x:v>27.734985619170857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22.85</x:v>
      </x:c>
      <x:c r="S2125" s="8">
        <x:v>72342.08245820302</x:v>
      </x:c>
      <x:c r="T2125" s="12">
        <x:v>340048.7031800561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428492</x:v>
      </x:c>
      <x:c r="B2126" s="1">
        <x:v>44784.58242525251</x:v>
      </x:c>
      <x:c r="C2126" s="6">
        <x:v>35.400743445</x:v>
      </x:c>
      <x:c r="D2126" s="14" t="s">
        <x:v>94</x:v>
      </x:c>
      <x:c r="E2126" s="15">
        <x:v>44771.47877003059</x:v>
      </x:c>
      <x:c r="F2126" t="s">
        <x:v>99</x:v>
      </x:c>
      <x:c r="G2126" s="6">
        <x:v>81.06150432194208</x:v>
      </x:c>
      <x:c r="H2126" t="s">
        <x:v>97</x:v>
      </x:c>
      <x:c r="I2126" s="6">
        <x:v>27.740036702858106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22.853</x:v>
      </x:c>
      <x:c r="S2126" s="8">
        <x:v>72341.10149153092</x:v>
      </x:c>
      <x:c r="T2126" s="12">
        <x:v>340064.1797278481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428497</x:v>
      </x:c>
      <x:c r="B2127" s="1">
        <x:v>44784.58243642624</x:v>
      </x:c>
      <x:c r="C2127" s="6">
        <x:v>35.41683361333333</x:v>
      </x:c>
      <x:c r="D2127" s="14" t="s">
        <x:v>94</x:v>
      </x:c>
      <x:c r="E2127" s="15">
        <x:v>44771.47877003059</x:v>
      </x:c>
      <x:c r="F2127" t="s">
        <x:v>99</x:v>
      </x:c>
      <x:c r="G2127" s="6">
        <x:v>81.07138005419615</x:v>
      </x:c>
      <x:c r="H2127" t="s">
        <x:v>97</x:v>
      </x:c>
      <x:c r="I2127" s="6">
        <x:v>27.74502766206342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22.851</x:v>
      </x:c>
      <x:c r="S2127" s="8">
        <x:v>72343.74733103231</x:v>
      </x:c>
      <x:c r="T2127" s="12">
        <x:v>340042.54664770677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428501</x:v>
      </x:c>
      <x:c r="B2128" s="1">
        <x:v>44784.58244813115</x:v>
      </x:c>
      <x:c r="C2128" s="6">
        <x:v>35.433688685</x:v>
      </x:c>
      <x:c r="D2128" s="14" t="s">
        <x:v>94</x:v>
      </x:c>
      <x:c r="E2128" s="15">
        <x:v>44771.47877003059</x:v>
      </x:c>
      <x:c r="F2128" t="s">
        <x:v>99</x:v>
      </x:c>
      <x:c r="G2128" s="6">
        <x:v>81.03447809359383</x:v>
      </x:c>
      <x:c r="H2128" t="s">
        <x:v>97</x:v>
      </x:c>
      <x:c r="I2128" s="6">
        <x:v>27.748154531852833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22.856</x:v>
      </x:c>
      <x:c r="S2128" s="8">
        <x:v>72342.10078860553</x:v>
      </x:c>
      <x:c r="T2128" s="12">
        <x:v>340059.6443888095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428508</x:v>
      </x:c>
      <x:c r="B2129" s="1">
        <x:v>44784.58245987798</x:v>
      </x:c>
      <x:c r="C2129" s="6">
        <x:v>35.450604121666665</x:v>
      </x:c>
      <x:c r="D2129" s="14" t="s">
        <x:v>94</x:v>
      </x:c>
      <x:c r="E2129" s="15">
        <x:v>44771.47877003059</x:v>
      </x:c>
      <x:c r="F2129" t="s">
        <x:v>99</x:v>
      </x:c>
      <x:c r="G2129" s="6">
        <x:v>81.07352950716384</x:v>
      </x:c>
      <x:c r="H2129" t="s">
        <x:v>97</x:v>
      </x:c>
      <x:c r="I2129" s="6">
        <x:v>27.73348232192302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22.851999999999997</x:v>
      </x:c>
      <x:c r="S2129" s="8">
        <x:v>72348.43954903354</x:v>
      </x:c>
      <x:c r="T2129" s="12">
        <x:v>340042.5344068799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428512</x:v>
      </x:c>
      <x:c r="B2130" s="1">
        <x:v>44784.582471086695</x:v>
      </x:c>
      <x:c r="C2130" s="6">
        <x:v>35.46674466666666</x:v>
      </x:c>
      <x:c r="D2130" s="14" t="s">
        <x:v>94</x:v>
      </x:c>
      <x:c r="E2130" s="15">
        <x:v>44771.47877003059</x:v>
      </x:c>
      <x:c r="F2130" t="s">
        <x:v>99</x:v>
      </x:c>
      <x:c r="G2130" s="6">
        <x:v>80.96631218603466</x:v>
      </x:c>
      <x:c r="H2130" t="s">
        <x:v>97</x:v>
      </x:c>
      <x:c r="I2130" s="6">
        <x:v>27.733632651616517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22.856</x:v>
      </x:c>
      <x:c r="S2130" s="8">
        <x:v>72348.20985193716</x:v>
      </x:c>
      <x:c r="T2130" s="12">
        <x:v>340040.5280071632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428518</x:v>
      </x:c>
      <x:c r="B2131" s="1">
        <x:v>44784.5824828075</x:v>
      </x:c>
      <x:c r="C2131" s="6">
        <x:v>35.483622625</x:v>
      </x:c>
      <x:c r="D2131" s="14" t="s">
        <x:v>94</x:v>
      </x:c>
      <x:c r="E2131" s="15">
        <x:v>44771.47877003059</x:v>
      </x:c>
      <x:c r="F2131" t="s">
        <x:v>99</x:v>
      </x:c>
      <x:c r="G2131" s="6">
        <x:v>81.09139825019844</x:v>
      </x:c>
      <x:c r="H2131" t="s">
        <x:v>97</x:v>
      </x:c>
      <x:c r="I2131" s="6">
        <x:v>27.719471623950994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22.851</x:v>
      </x:c>
      <x:c r="S2131" s="8">
        <x:v>72346.46571083619</x:v>
      </x:c>
      <x:c r="T2131" s="12">
        <x:v>340037.4810331738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428523</x:v>
      </x:c>
      <x:c r="B2132" s="1">
        <x:v>44784.582494580696</x:v>
      </x:c>
      <x:c r="C2132" s="6">
        <x:v>35.500576026666664</x:v>
      </x:c>
      <x:c r="D2132" s="14" t="s">
        <x:v>94</x:v>
      </x:c>
      <x:c r="E2132" s="15">
        <x:v>44771.47877003059</x:v>
      </x:c>
      <x:c r="F2132" t="s">
        <x:v>99</x:v>
      </x:c>
      <x:c r="G2132" s="6">
        <x:v>81.02341577053677</x:v>
      </x:c>
      <x:c r="H2132" t="s">
        <x:v>97</x:v>
      </x:c>
      <x:c r="I2132" s="6">
        <x:v>27.735887597842975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22.858999999999995</x:v>
      </x:c>
      <x:c r="S2132" s="8">
        <x:v>72351.06960394795</x:v>
      </x:c>
      <x:c r="T2132" s="12">
        <x:v>340039.2788528059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428529</x:v>
      </x:c>
      <x:c r="B2133" s="1">
        <x:v>44784.58250633439</x:v>
      </x:c>
      <x:c r="C2133" s="6">
        <x:v>35.51750134666667</x:v>
      </x:c>
      <x:c r="D2133" s="14" t="s">
        <x:v>94</x:v>
      </x:c>
      <x:c r="E2133" s="15">
        <x:v>44771.47877003059</x:v>
      </x:c>
      <x:c r="F2133" t="s">
        <x:v>99</x:v>
      </x:c>
      <x:c r="G2133" s="6">
        <x:v>81.05757263038757</x:v>
      </x:c>
      <x:c r="H2133" t="s">
        <x:v>97</x:v>
      </x:c>
      <x:c r="I2133" s="6">
        <x:v>27.74505772810471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22.853</x:v>
      </x:c>
      <x:c r="S2133" s="8">
        <x:v>72351.89582580402</x:v>
      </x:c>
      <x:c r="T2133" s="12">
        <x:v>340046.8908924494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428533</x:v>
      </x:c>
      <x:c r="B2134" s="1">
        <x:v>44784.58251750342</x:v>
      </x:c>
      <x:c r="C2134" s="6">
        <x:v>35.533584743333336</x:v>
      </x:c>
      <x:c r="D2134" s="14" t="s">
        <x:v>94</x:v>
      </x:c>
      <x:c r="E2134" s="15">
        <x:v>44771.47877003059</x:v>
      </x:c>
      <x:c r="F2134" t="s">
        <x:v>99</x:v>
      </x:c>
      <x:c r="G2134" s="6">
        <x:v>81.07886826027823</x:v>
      </x:c>
      <x:c r="H2134" t="s">
        <x:v>97</x:v>
      </x:c>
      <x:c r="I2134" s="6">
        <x:v>27.735466674433155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22.851</x:v>
      </x:c>
      <x:c r="S2134" s="8">
        <x:v>72345.11119530624</x:v>
      </x:c>
      <x:c r="T2134" s="12">
        <x:v>340039.6209075613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428536</x:v>
      </x:c>
      <x:c r="B2135" s="1">
        <x:v>44784.58252921709</x:v>
      </x:c>
      <x:c r="C2135" s="6">
        <x:v>35.550452433333334</x:v>
      </x:c>
      <x:c r="D2135" s="14" t="s">
        <x:v>94</x:v>
      </x:c>
      <x:c r="E2135" s="15">
        <x:v>44771.47877003059</x:v>
      </x:c>
      <x:c r="F2135" t="s">
        <x:v>99</x:v>
      </x:c>
      <x:c r="G2135" s="6">
        <x:v>80.97554024049683</x:v>
      </x:c>
      <x:c r="H2135" t="s">
        <x:v>97</x:v>
      </x:c>
      <x:c r="I2135" s="6">
        <x:v>27.73943538297226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22.854</x:v>
      </x:c>
      <x:c r="S2135" s="8">
        <x:v>72357.95236013456</x:v>
      </x:c>
      <x:c r="T2135" s="12">
        <x:v>340036.4714107177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428542</x:v>
      </x:c>
      <x:c r="B2136" s="1">
        <x:v>44784.58254095382</x:v>
      </x:c>
      <x:c r="C2136" s="6">
        <x:v>35.56735333333334</x:v>
      </x:c>
      <x:c r="D2136" s="14" t="s">
        <x:v>94</x:v>
      </x:c>
      <x:c r="E2136" s="15">
        <x:v>44771.47877003059</x:v>
      </x:c>
      <x:c r="F2136" t="s">
        <x:v>99</x:v>
      </x:c>
      <x:c r="G2136" s="6">
        <x:v>81.08016350597133</x:v>
      </x:c>
      <x:c r="H2136" t="s">
        <x:v>97</x:v>
      </x:c>
      <x:c r="I2136" s="6">
        <x:v>27.733813047259446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22.851</x:v>
      </x:c>
      <x:c r="S2136" s="8">
        <x:v>72355.71007576601</x:v>
      </x:c>
      <x:c r="T2136" s="12">
        <x:v>340057.1124054964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428545</x:v>
      </x:c>
      <x:c r="B2137" s="1">
        <x:v>44784.58255210945</x:v>
      </x:c>
      <x:c r="C2137" s="6">
        <x:v>35.583417445</x:v>
      </x:c>
      <x:c r="D2137" s="14" t="s">
        <x:v>94</x:v>
      </x:c>
      <x:c r="E2137" s="15">
        <x:v>44771.47877003059</x:v>
      </x:c>
      <x:c r="F2137" t="s">
        <x:v>99</x:v>
      </x:c>
      <x:c r="G2137" s="6">
        <x:v>81.04544668577228</x:v>
      </x:c>
      <x:c r="H2137" t="s">
        <x:v>97</x:v>
      </x:c>
      <x:c r="I2137" s="6">
        <x:v>27.734143772629068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22.856</x:v>
      </x:c>
      <x:c r="S2137" s="8">
        <x:v>72353.75518606197</x:v>
      </x:c>
      <x:c r="T2137" s="12">
        <x:v>340044.6200398487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428551</x:v>
      </x:c>
      <x:c r="B2138" s="1">
        <x:v>44784.58256388038</x:v>
      </x:c>
      <x:c r="C2138" s="6">
        <x:v>35.600367571666666</x:v>
      </x:c>
      <x:c r="D2138" s="14" t="s">
        <x:v>94</x:v>
      </x:c>
      <x:c r="E2138" s="15">
        <x:v>44771.47877003059</x:v>
      </x:c>
      <x:c r="F2138" t="s">
        <x:v>99</x:v>
      </x:c>
      <x:c r="G2138" s="6">
        <x:v>81.0759315036454</x:v>
      </x:c>
      <x:c r="H2138" t="s">
        <x:v>97</x:v>
      </x:c>
      <x:c r="I2138" s="6">
        <x:v>27.730415597623505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22.851999999999997</x:v>
      </x:c>
      <x:c r="S2138" s="8">
        <x:v>72351.61263130436</x:v>
      </x:c>
      <x:c r="T2138" s="12">
        <x:v>340039.9258979865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428557</x:v>
      </x:c>
      <x:c r="B2139" s="1">
        <x:v>44784.58257567539</x:v>
      </x:c>
      <x:c r="C2139" s="6">
        <x:v>35.617352393333334</x:v>
      </x:c>
      <x:c r="D2139" s="14" t="s">
        <x:v>94</x:v>
      </x:c>
      <x:c r="E2139" s="15">
        <x:v>44771.47877003059</x:v>
      </x:c>
      <x:c r="F2139" t="s">
        <x:v>99</x:v>
      </x:c>
      <x:c r="G2139" s="6">
        <x:v>81.04848348845589</x:v>
      </x:c>
      <x:c r="H2139" t="s">
        <x:v>97</x:v>
      </x:c>
      <x:c r="I2139" s="6">
        <x:v>27.730265268074163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22.856</x:v>
      </x:c>
      <x:c r="S2139" s="8">
        <x:v>72346.9349362471</x:v>
      </x:c>
      <x:c r="T2139" s="12">
        <x:v>340031.9704264124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428562</x:v>
      </x:c>
      <x:c r="B2140" s="1">
        <x:v>44784.58258688395</x:v>
      </x:c>
      <x:c r="C2140" s="6">
        <x:v>35.63349272</x:v>
      </x:c>
      <x:c r="D2140" s="14" t="s">
        <x:v>94</x:v>
      </x:c>
      <x:c r="E2140" s="15">
        <x:v>44771.47877003059</x:v>
      </x:c>
      <x:c r="F2140" t="s">
        <x:v>99</x:v>
      </x:c>
      <x:c r="G2140" s="6">
        <x:v>81.04609846417586</x:v>
      </x:c>
      <x:c r="H2140" t="s">
        <x:v>97</x:v>
      </x:c>
      <x:c r="I2140" s="6">
        <x:v>27.742111257288343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22.854999999999997</x:v>
      </x:c>
      <x:c r="S2140" s="8">
        <x:v>72345.2762984664</x:v>
      </x:c>
      <x:c r="T2140" s="12">
        <x:v>340021.02891667926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428567</x:v>
      </x:c>
      <x:c r="B2141" s="1">
        <x:v>44784.58259862971</x:v>
      </x:c>
      <x:c r="C2141" s="6">
        <x:v>35.650406616666665</x:v>
      </x:c>
      <x:c r="D2141" s="14" t="s">
        <x:v>94</x:v>
      </x:c>
      <x:c r="E2141" s="15">
        <x:v>44771.47877003059</x:v>
      </x:c>
      <x:c r="F2141" t="s">
        <x:v>99</x:v>
      </x:c>
      <x:c r="G2141" s="6">
        <x:v>81.07399373239136</x:v>
      </x:c>
      <x:c r="H2141" t="s">
        <x:v>97</x:v>
      </x:c>
      <x:c r="I2141" s="6">
        <x:v>27.741690333097722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22.851</x:v>
      </x:c>
      <x:c r="S2141" s="8">
        <x:v>72341.14417343757</x:v>
      </x:c>
      <x:c r="T2141" s="12">
        <x:v>340024.66953166766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428574</x:v>
      </x:c>
      <x:c r="B2142" s="1">
        <x:v>44784.58261039016</x:v>
      </x:c>
      <x:c r="C2142" s="6">
        <x:v>35.667341668333336</x:v>
      </x:c>
      <x:c r="D2142" s="14" t="s">
        <x:v>94</x:v>
      </x:c>
      <x:c r="E2142" s="15">
        <x:v>44771.47877003059</x:v>
      </x:c>
      <x:c r="F2142" t="s">
        <x:v>99</x:v>
      </x:c>
      <x:c r="G2142" s="6">
        <x:v>81.05225032617723</x:v>
      </x:c>
      <x:c r="H2142" t="s">
        <x:v>97</x:v>
      </x:c>
      <x:c r="I2142" s="6">
        <x:v>27.72545472601496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22.856</x:v>
      </x:c>
      <x:c r="S2142" s="8">
        <x:v>72349.47124356567</x:v>
      </x:c>
      <x:c r="T2142" s="12">
        <x:v>340032.5040078118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428575</x:v>
      </x:c>
      <x:c r="B2143" s="1">
        <x:v>44784.582621557296</x:v>
      </x:c>
      <x:c r="C2143" s="6">
        <x:v>35.683422335</x:v>
      </x:c>
      <x:c r="D2143" s="14" t="s">
        <x:v>94</x:v>
      </x:c>
      <x:c r="E2143" s="15">
        <x:v>44771.47877003059</x:v>
      </x:c>
      <x:c r="F2143" t="s">
        <x:v>99</x:v>
      </x:c>
      <x:c r="G2143" s="6">
        <x:v>81.0558997255726</x:v>
      </x:c>
      <x:c r="H2143" t="s">
        <x:v>97</x:v>
      </x:c>
      <x:c r="I2143" s="6">
        <x:v>27.72079451997206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22.856</x:v>
      </x:c>
      <x:c r="S2143" s="8">
        <x:v>72352.33519414633</x:v>
      </x:c>
      <x:c r="T2143" s="12">
        <x:v>340033.61305989977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428582</x:v>
      </x:c>
      <x:c r="B2144" s="1">
        <x:v>44784.58263330622</x:v>
      </x:c>
      <x:c r="C2144" s="6">
        <x:v>35.70034079</x:v>
      </x:c>
      <x:c r="D2144" s="14" t="s">
        <x:v>94</x:v>
      </x:c>
      <x:c r="E2144" s="15">
        <x:v>44771.47877003059</x:v>
      </x:c>
      <x:c r="F2144" t="s">
        <x:v>99</x:v>
      </x:c>
      <x:c r="G2144" s="6">
        <x:v>80.97466333101428</x:v>
      </x:c>
      <x:c r="H2144" t="s">
        <x:v>97</x:v>
      </x:c>
      <x:c r="I2144" s="6">
        <x:v>27.74935717485505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22.853</x:v>
      </x:c>
      <x:c r="S2144" s="8">
        <x:v>72349.74224262276</x:v>
      </x:c>
      <x:c r="T2144" s="12">
        <x:v>340031.27001874824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428589</x:v>
      </x:c>
      <x:c r="B2145" s="1">
        <x:v>44784.58264506222</x:v>
      </x:c>
      <x:c r="C2145" s="6">
        <x:v>35.717269423333335</x:v>
      </x:c>
      <x:c r="D2145" s="14" t="s">
        <x:v>94</x:v>
      </x:c>
      <x:c r="E2145" s="15">
        <x:v>44771.47877003059</x:v>
      </x:c>
      <x:c r="F2145" t="s">
        <x:v>99</x:v>
      </x:c>
      <x:c r="G2145" s="6">
        <x:v>81.0644109250306</x:v>
      </x:c>
      <x:c r="H2145" t="s">
        <x:v>97</x:v>
      </x:c>
      <x:c r="I2145" s="6">
        <x:v>27.753927222195216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22.851</x:v>
      </x:c>
      <x:c r="S2145" s="8">
        <x:v>72350.8897199511</x:v>
      </x:c>
      <x:c r="T2145" s="12">
        <x:v>340048.5446725906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428594</x:v>
      </x:c>
      <x:c r="B2146" s="1">
        <x:v>44784.58265681124</x:v>
      </x:c>
      <x:c r="C2146" s="6">
        <x:v>35.73418802</x:v>
      </x:c>
      <x:c r="D2146" s="14" t="s">
        <x:v>94</x:v>
      </x:c>
      <x:c r="E2146" s="15">
        <x:v>44771.47877003059</x:v>
      </x:c>
      <x:c r="F2146" t="s">
        <x:v>99</x:v>
      </x:c>
      <x:c r="G2146" s="6">
        <x:v>81.01709495194115</x:v>
      </x:c>
      <x:c r="H2146" t="s">
        <x:v>97</x:v>
      </x:c>
      <x:c r="I2146" s="6">
        <x:v>27.761564025718144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22.857</x:v>
      </x:c>
      <x:c r="S2146" s="8">
        <x:v>72357.00765449423</x:v>
      </x:c>
      <x:c r="T2146" s="12">
        <x:v>340044.30731639545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428597</x:v>
      </x:c>
      <x:c r="B2147" s="1">
        <x:v>44784.58266796716</x:v>
      </x:c>
      <x:c r="C2147" s="6">
        <x:v>35.750252528333334</x:v>
      </x:c>
      <x:c r="D2147" s="14" t="s">
        <x:v>94</x:v>
      </x:c>
      <x:c r="E2147" s="15">
        <x:v>44771.47877003059</x:v>
      </x:c>
      <x:c r="F2147" t="s">
        <x:v>99</x:v>
      </x:c>
      <x:c r="G2147" s="6">
        <x:v>81.04735349344115</x:v>
      </x:c>
      <x:c r="H2147" t="s">
        <x:v>97</x:v>
      </x:c>
      <x:c r="I2147" s="6">
        <x:v>27.731708432035703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22.856</x:v>
      </x:c>
      <x:c r="S2147" s="8">
        <x:v>72359.56790127332</x:v>
      </x:c>
      <x:c r="T2147" s="12">
        <x:v>340031.4070408965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428602</x:v>
      </x:c>
      <x:c r="B2148" s="1">
        <x:v>44784.5826797355</x:v>
      </x:c>
      <x:c r="C2148" s="6">
        <x:v>35.76719894666667</x:v>
      </x:c>
      <x:c r="D2148" s="14" t="s">
        <x:v>94</x:v>
      </x:c>
      <x:c r="E2148" s="15">
        <x:v>44771.47877003059</x:v>
      </x:c>
      <x:c r="F2148" t="s">
        <x:v>99</x:v>
      </x:c>
      <x:c r="G2148" s="6">
        <x:v>81.03749809681504</x:v>
      </x:c>
      <x:c r="H2148" t="s">
        <x:v>97</x:v>
      </x:c>
      <x:c r="I2148" s="6">
        <x:v>27.7354967403885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22.857</x:v>
      </x:c>
      <x:c r="S2148" s="8">
        <x:v>72354.74905228816</x:v>
      </x:c>
      <x:c r="T2148" s="12">
        <x:v>340034.7593466971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428607</x:v>
      </x:c>
      <x:c r="B2149" s="1">
        <x:v>44784.582691467345</x:v>
      </x:c>
      <x:c r="C2149" s="6">
        <x:v>35.7840928</x:v>
      </x:c>
      <x:c r="D2149" s="14" t="s">
        <x:v>94</x:v>
      </x:c>
      <x:c r="E2149" s="15">
        <x:v>44771.47877003059</x:v>
      </x:c>
      <x:c r="F2149" t="s">
        <x:v>99</x:v>
      </x:c>
      <x:c r="G2149" s="6">
        <x:v>80.9791858489661</x:v>
      </x:c>
      <x:c r="H2149" t="s">
        <x:v>97</x:v>
      </x:c>
      <x:c r="I2149" s="6">
        <x:v>27.73477515751574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22.854</x:v>
      </x:c>
      <x:c r="S2149" s="8">
        <x:v>72357.72554894416</x:v>
      </x:c>
      <x:c r="T2149" s="12">
        <x:v>340020.3079234706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428610</x:v>
      </x:c>
      <x:c r="B2150" s="1">
        <x:v>44784.58270263039</x:v>
      </x:c>
      <x:c r="C2150" s="6">
        <x:v>35.800167591666664</x:v>
      </x:c>
      <x:c r="D2150" s="14" t="s">
        <x:v>94</x:v>
      </x:c>
      <x:c r="E2150" s="15">
        <x:v>44771.47877003059</x:v>
      </x:c>
      <x:c r="F2150" t="s">
        <x:v>99</x:v>
      </x:c>
      <x:c r="G2150" s="6">
        <x:v>81.07630141964559</x:v>
      </x:c>
      <x:c r="H2150" t="s">
        <x:v>97</x:v>
      </x:c>
      <x:c r="I2150" s="6">
        <x:v>27.73874386523721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22.851</x:v>
      </x:c>
      <x:c r="S2150" s="8">
        <x:v>72350.92368612609</x:v>
      </x:c>
      <x:c r="T2150" s="12">
        <x:v>340022.3515081162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428617</x:v>
      </x:c>
      <x:c r="B2151" s="1">
        <x:v>44784.58271439276</x:v>
      </x:c>
      <x:c r="C2151" s="6">
        <x:v>35.817105393333335</x:v>
      </x:c>
      <x:c r="D2151" s="14" t="s">
        <x:v>94</x:v>
      </x:c>
      <x:c r="E2151" s="15">
        <x:v>44771.47877003059</x:v>
      </x:c>
      <x:c r="F2151" t="s">
        <x:v>99</x:v>
      </x:c>
      <x:c r="G2151" s="6">
        <x:v>80.96368603768391</x:v>
      </x:c>
      <x:c r="H2151" t="s">
        <x:v>97</x:v>
      </x:c>
      <x:c r="I2151" s="6">
        <x:v>27.728190720964903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22.857</x:v>
      </x:c>
      <x:c r="S2151" s="8">
        <x:v>72349.79840068525</x:v>
      </x:c>
      <x:c r="T2151" s="12">
        <x:v>340018.04996728443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428624</x:v>
      </x:c>
      <x:c r="B2152" s="1">
        <x:v>44784.58272616062</x:v>
      </x:c>
      <x:c r="C2152" s="6">
        <x:v>35.83405112333333</x:v>
      </x:c>
      <x:c r="D2152" s="14" t="s">
        <x:v>94</x:v>
      </x:c>
      <x:c r="E2152" s="15">
        <x:v>44771.47877003059</x:v>
      </x:c>
      <x:c r="F2152" t="s">
        <x:v>99</x:v>
      </x:c>
      <x:c r="G2152" s="6">
        <x:v>81.04255901154063</x:v>
      </x:c>
      <x:c r="H2152" t="s">
        <x:v>97</x:v>
      </x:c>
      <x:c r="I2152" s="6">
        <x:v>27.729032566013757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22.857</x:v>
      </x:c>
      <x:c r="S2152" s="8">
        <x:v>72355.21187261886</x:v>
      </x:c>
      <x:c r="T2152" s="12">
        <x:v>340033.6289026463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428626</x:v>
      </x:c>
      <x:c r="B2153" s="1">
        <x:v>44784.582737332275</x:v>
      </x:c>
      <x:c r="C2153" s="6">
        <x:v>35.85013831333333</x:v>
      </x:c>
      <x:c r="D2153" s="14" t="s">
        <x:v>94</x:v>
      </x:c>
      <x:c r="E2153" s="15">
        <x:v>44771.47877003059</x:v>
      </x:c>
      <x:c r="F2153" t="s">
        <x:v>99</x:v>
      </x:c>
      <x:c r="G2153" s="6">
        <x:v>81.00324260153258</x:v>
      </x:c>
      <x:c r="H2153" t="s">
        <x:v>97</x:v>
      </x:c>
      <x:c r="I2153" s="6">
        <x:v>27.74406554886764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22.860999999999997</x:v>
      </x:c>
      <x:c r="S2153" s="8">
        <x:v>72360.21501214174</x:v>
      </x:c>
      <x:c r="T2153" s="12">
        <x:v>340027.3508292461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428632</x:v>
      </x:c>
      <x:c r="B2154" s="1">
        <x:v>44784.582749111585</x:v>
      </x:c>
      <x:c r="C2154" s="6">
        <x:v>35.86710050666667</x:v>
      </x:c>
      <x:c r="D2154" s="14" t="s">
        <x:v>94</x:v>
      </x:c>
      <x:c r="E2154" s="15">
        <x:v>44771.47877003059</x:v>
      </x:c>
      <x:c r="F2154" t="s">
        <x:v>99</x:v>
      </x:c>
      <x:c r="G2154" s="6">
        <x:v>81.03872208421483</x:v>
      </x:c>
      <x:c r="H2154" t="s">
        <x:v>97</x:v>
      </x:c>
      <x:c r="I2154" s="6">
        <x:v>27.733933311026703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22.857</x:v>
      </x:c>
      <x:c r="S2154" s="8">
        <x:v>72363.19618330723</x:v>
      </x:c>
      <x:c r="T2154" s="12">
        <x:v>340036.28422548075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428638</x:v>
      </x:c>
      <x:c r="B2155" s="1">
        <x:v>44784.582760861136</x:v>
      </x:c>
      <x:c r="C2155" s="6">
        <x:v>35.884019863333336</x:v>
      </x:c>
      <x:c r="D2155" s="14" t="s">
        <x:v>94</x:v>
      </x:c>
      <x:c r="E2155" s="15">
        <x:v>44771.47877003059</x:v>
      </x:c>
      <x:c r="F2155" t="s">
        <x:v>99</x:v>
      </x:c>
      <x:c r="G2155" s="6">
        <x:v>80.95965719348567</x:v>
      </x:c>
      <x:c r="H2155" t="s">
        <x:v>97</x:v>
      </x:c>
      <x:c r="I2155" s="6">
        <x:v>27.742141323304168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22.856</x:v>
      </x:c>
      <x:c r="S2155" s="8">
        <x:v>72357.698881835</x:v>
      </x:c>
      <x:c r="T2155" s="12">
        <x:v>340023.4922667498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428641</x:v>
      </x:c>
      <x:c r="B2156" s="1">
        <x:v>44784.58277201447</x:v>
      </x:c>
      <x:c r="C2156" s="6">
        <x:v>35.900080671666665</x:v>
      </x:c>
      <x:c r="D2156" s="14" t="s">
        <x:v>94</x:v>
      </x:c>
      <x:c r="E2156" s="15">
        <x:v>44771.47877003059</x:v>
      </x:c>
      <x:c r="F2156" t="s">
        <x:v>99</x:v>
      </x:c>
      <x:c r="G2156" s="6">
        <x:v>81.03079782902971</x:v>
      </x:c>
      <x:c r="H2156" t="s">
        <x:v>97</x:v>
      </x:c>
      <x:c r="I2156" s="6">
        <x:v>27.735256212746663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22.857999999999997</x:v>
      </x:c>
      <x:c r="S2156" s="8">
        <x:v>72355.4867725978</x:v>
      </x:c>
      <x:c r="T2156" s="12">
        <x:v>340026.6280467555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428646</x:v>
      </x:c>
      <x:c r="B2157" s="1">
        <x:v>44784.582783756516</x:v>
      </x:c>
      <x:c r="C2157" s="6">
        <x:v>35.916989215</x:v>
      </x:c>
      <x:c r="D2157" s="14" t="s">
        <x:v>94</x:v>
      </x:c>
      <x:c r="E2157" s="15">
        <x:v>44771.47877003059</x:v>
      </x:c>
      <x:c r="F2157" t="s">
        <x:v>99</x:v>
      </x:c>
      <x:c r="G2157" s="6">
        <x:v>81.05393768821088</x:v>
      </x:c>
      <x:c r="H2157" t="s">
        <x:v>97</x:v>
      </x:c>
      <x:c r="I2157" s="6">
        <x:v>27.73209928904862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22.854999999999997</x:v>
      </x:c>
      <x:c r="S2157" s="8">
        <x:v>72354.11085453887</x:v>
      </x:c>
      <x:c r="T2157" s="12">
        <x:v>340021.10594561015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428652</x:v>
      </x:c>
      <x:c r="B2158" s="1">
        <x:v>44784.58279553352</x:v>
      </x:c>
      <x:c r="C2158" s="6">
        <x:v>35.933948091666664</x:v>
      </x:c>
      <x:c r="D2158" s="14" t="s">
        <x:v>94</x:v>
      </x:c>
      <x:c r="E2158" s="15">
        <x:v>44771.47877003059</x:v>
      </x:c>
      <x:c r="F2158" t="s">
        <x:v>99</x:v>
      </x:c>
      <x:c r="G2158" s="6">
        <x:v>81.02840520852307</x:v>
      </x:c>
      <x:c r="H2158" t="s">
        <x:v>97</x:v>
      </x:c>
      <x:c r="I2158" s="6">
        <x:v>27.729513620422495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22.858999999999995</x:v>
      </x:c>
      <x:c r="S2158" s="8">
        <x:v>72360.30231462081</x:v>
      </x:c>
      <x:c r="T2158" s="12">
        <x:v>340029.8032814667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428659</x:v>
      </x:c>
      <x:c r="B2159" s="1">
        <x:v>44784.582807297826</x:v>
      </x:c>
      <x:c r="C2159" s="6">
        <x:v>35.95088869</x:v>
      </x:c>
      <x:c r="D2159" s="14" t="s">
        <x:v>94</x:v>
      </x:c>
      <x:c r="E2159" s="15">
        <x:v>44771.47877003059</x:v>
      </x:c>
      <x:c r="F2159" t="s">
        <x:v>99</x:v>
      </x:c>
      <x:c r="G2159" s="6">
        <x:v>81.05511485686036</x:v>
      </x:c>
      <x:c r="H2159" t="s">
        <x:v>97</x:v>
      </x:c>
      <x:c r="I2159" s="6">
        <x:v>27.730595993093175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22.854999999999997</x:v>
      </x:c>
      <x:c r="S2159" s="8">
        <x:v>72356.33493747709</x:v>
      </x:c>
      <x:c r="T2159" s="12">
        <x:v>340016.22321458784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428662</x:v>
      </x:c>
      <x:c r="B2160" s="1">
        <x:v>44784.58281846084</x:v>
      </x:c>
      <x:c r="C2160" s="6">
        <x:v>35.96696343833333</x:v>
      </x:c>
      <x:c r="D2160" s="14" t="s">
        <x:v>94</x:v>
      </x:c>
      <x:c r="E2160" s="15">
        <x:v>44771.47877003059</x:v>
      </x:c>
      <x:c r="F2160" t="s">
        <x:v>99</x:v>
      </x:c>
      <x:c r="G2160" s="6">
        <x:v>81.0171405285623</x:v>
      </x:c>
      <x:c r="H2160" t="s">
        <x:v>97</x:v>
      </x:c>
      <x:c r="I2160" s="6">
        <x:v>27.73510588297995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22.86</x:v>
      </x:c>
      <x:c r="S2160" s="8">
        <x:v>72355.99836108863</x:v>
      </x:c>
      <x:c r="T2160" s="12">
        <x:v>340026.20123166754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428667</x:v>
      </x:c>
      <x:c r="B2161" s="1">
        <x:v>44784.5828302093</x:v>
      </x:c>
      <x:c r="C2161" s="6">
        <x:v>35.98388121166667</x:v>
      </x:c>
      <x:c r="D2161" s="14" t="s">
        <x:v>94</x:v>
      </x:c>
      <x:c r="E2161" s="15">
        <x:v>44771.47877003059</x:v>
      </x:c>
      <x:c r="F2161" t="s">
        <x:v>99</x:v>
      </x:c>
      <x:c r="G2161" s="6">
        <x:v>80.99627177229506</x:v>
      </x:c>
      <x:c r="H2161" t="s">
        <x:v>97</x:v>
      </x:c>
      <x:c r="I2161" s="6">
        <x:v>27.735376476565307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22.863</x:v>
      </x:c>
      <x:c r="S2161" s="8">
        <x:v>72359.7421698858</x:v>
      </x:c>
      <x:c r="T2161" s="12">
        <x:v>340027.6728565093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428673</x:v>
      </x:c>
      <x:c r="B2162" s="1">
        <x:v>44784.582841951065</x:v>
      </x:c>
      <x:c r="C2162" s="6">
        <x:v>36.00078936166667</x:v>
      </x:c>
      <x:c r="D2162" s="14" t="s">
        <x:v>94</x:v>
      </x:c>
      <x:c r="E2162" s="15">
        <x:v>44771.47877003059</x:v>
      </x:c>
      <x:c r="F2162" t="s">
        <x:v>99</x:v>
      </x:c>
      <x:c r="G2162" s="6">
        <x:v>81.00842696966576</x:v>
      </x:c>
      <x:c r="H2162" t="s">
        <x:v>97</x:v>
      </x:c>
      <x:c r="I2162" s="6">
        <x:v>27.755039668871177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22.858999999999995</x:v>
      </x:c>
      <x:c r="S2162" s="8">
        <x:v>72362.18422874127</x:v>
      </x:c>
      <x:c r="T2162" s="12">
        <x:v>340031.8180250841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428676</x:v>
      </x:c>
      <x:c r="B2163" s="1">
        <x:v>44784.58285311392</x:v>
      </x:c>
      <x:c r="C2163" s="6">
        <x:v>36.01686386666667</x:v>
      </x:c>
      <x:c r="D2163" s="14" t="s">
        <x:v>94</x:v>
      </x:c>
      <x:c r="E2163" s="15">
        <x:v>44771.47877003059</x:v>
      </x:c>
      <x:c r="F2163" t="s">
        <x:v>99</x:v>
      </x:c>
      <x:c r="G2163" s="6">
        <x:v>81.01485982824843</x:v>
      </x:c>
      <x:c r="H2163" t="s">
        <x:v>97</x:v>
      </x:c>
      <x:c r="I2163" s="6">
        <x:v>27.76442031496572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22.857</x:v>
      </x:c>
      <x:c r="S2163" s="8">
        <x:v>72357.4661453622</x:v>
      </x:c>
      <x:c r="T2163" s="12">
        <x:v>340020.51411653444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428682</x:v>
      </x:c>
      <x:c r="B2164" s="1">
        <x:v>44784.58286487471</x:v>
      </x:c>
      <x:c r="C2164" s="6">
        <x:v>36.033799413333334</x:v>
      </x:c>
      <x:c r="D2164" s="14" t="s">
        <x:v>94</x:v>
      </x:c>
      <x:c r="E2164" s="15">
        <x:v>44771.47877003059</x:v>
      </x:c>
      <x:c r="F2164" t="s">
        <x:v>99</x:v>
      </x:c>
      <x:c r="G2164" s="6">
        <x:v>80.98848518287738</x:v>
      </x:c>
      <x:c r="H2164" t="s">
        <x:v>97</x:v>
      </x:c>
      <x:c r="I2164" s="6">
        <x:v>27.745328322492696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22.863</x:v>
      </x:c>
      <x:c r="S2164" s="8">
        <x:v>72363.67025709945</x:v>
      </x:c>
      <x:c r="T2164" s="12">
        <x:v>340014.8586666148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428687</x:v>
      </x:c>
      <x:c r="B2165" s="1">
        <x:v>44784.58287660801</x:v>
      </x:c>
      <x:c r="C2165" s="6">
        <x:v>36.05069536</x:v>
      </x:c>
      <x:c r="D2165" s="14" t="s">
        <x:v>94</x:v>
      </x:c>
      <x:c r="E2165" s="15">
        <x:v>44771.47877003059</x:v>
      </x:c>
      <x:c r="F2165" t="s">
        <x:v>99</x:v>
      </x:c>
      <x:c r="G2165" s="6">
        <x:v>81.01868568641596</x:v>
      </x:c>
      <x:c r="H2165" t="s">
        <x:v>97</x:v>
      </x:c>
      <x:c r="I2165" s="6">
        <x:v>27.741930861200217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22.858999999999995</x:v>
      </x:c>
      <x:c r="S2165" s="8">
        <x:v>72360.39276009859</x:v>
      </x:c>
      <x:c r="T2165" s="12">
        <x:v>340010.125379866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428690</x:v>
      </x:c>
      <x:c r="B2166" s="1">
        <x:v>44784.582887759396</x:v>
      </x:c>
      <x:c r="C2166" s="6">
        <x:v>36.066753355</x:v>
      </x:c>
      <x:c r="D2166" s="14" t="s">
        <x:v>94</x:v>
      </x:c>
      <x:c r="E2166" s="15">
        <x:v>44771.47877003059</x:v>
      </x:c>
      <x:c r="F2166" t="s">
        <x:v>99</x:v>
      </x:c>
      <x:c r="G2166" s="6">
        <x:v>80.98963780255036</x:v>
      </x:c>
      <x:c r="H2166" t="s">
        <x:v>97</x:v>
      </x:c>
      <x:c r="I2166" s="6">
        <x:v>27.743855086642725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22.863</x:v>
      </x:c>
      <x:c r="S2166" s="8">
        <x:v>72363.59664380427</x:v>
      </x:c>
      <x:c r="T2166" s="12">
        <x:v>340004.8114153487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428696</x:v>
      </x:c>
      <x:c r="B2167" s="1">
        <x:v>44784.582899481815</x:v>
      </x:c>
      <x:c r="C2167" s="6">
        <x:v>36.083633645</x:v>
      </x:c>
      <x:c r="D2167" s="14" t="s">
        <x:v>94</x:v>
      </x:c>
      <x:c r="E2167" s="15">
        <x:v>44771.47877003059</x:v>
      </x:c>
      <x:c r="F2167" t="s">
        <x:v>99</x:v>
      </x:c>
      <x:c r="G2167" s="6">
        <x:v>80.99447554461716</x:v>
      </x:c>
      <x:c r="H2167" t="s">
        <x:v>97</x:v>
      </x:c>
      <x:c r="I2167" s="6">
        <x:v>27.74647083237278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22.861999999999995</x:v>
      </x:c>
      <x:c r="S2167" s="8">
        <x:v>72362.6502123983</x:v>
      </x:c>
      <x:c r="T2167" s="12">
        <x:v>340005.1048535081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428702</x:v>
      </x:c>
      <x:c r="B2168" s="1">
        <x:v>44784.582911218</x:v>
      </x:c>
      <x:c r="C2168" s="6">
        <x:v>36.10053374666666</x:v>
      </x:c>
      <x:c r="D2168" s="14" t="s">
        <x:v>94</x:v>
      </x:c>
      <x:c r="E2168" s="15">
        <x:v>44771.47877003059</x:v>
      </x:c>
      <x:c r="F2168" t="s">
        <x:v>99</x:v>
      </x:c>
      <x:c r="G2168" s="6">
        <x:v>81.01135193901443</x:v>
      </x:c>
      <x:c r="H2168" t="s">
        <x:v>97</x:v>
      </x:c>
      <x:c r="I2168" s="6">
        <x:v>27.74250211551316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22.86</x:v>
      </x:c>
      <x:c r="S2168" s="8">
        <x:v>72360.93258546943</x:v>
      </x:c>
      <x:c r="T2168" s="12">
        <x:v>339998.32277334895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428707</x:v>
      </x:c>
      <x:c r="B2169" s="1">
        <x:v>44784.58292293761</x:v>
      </x:c>
      <x:c r="C2169" s="6">
        <x:v>36.11740998166667</x:v>
      </x:c>
      <x:c r="D2169" s="14" t="s">
        <x:v>94</x:v>
      </x:c>
      <x:c r="E2169" s="15">
        <x:v>44771.47877003059</x:v>
      </x:c>
      <x:c r="F2169" t="s">
        <x:v>99</x:v>
      </x:c>
      <x:c r="G2169" s="6">
        <x:v>80.99333107229151</x:v>
      </x:c>
      <x:c r="H2169" t="s">
        <x:v>97</x:v>
      </x:c>
      <x:c r="I2169" s="6">
        <x:v>27.739134723070492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22.863</x:v>
      </x:c>
      <x:c r="S2169" s="8">
        <x:v>72360.57126947938</x:v>
      </x:c>
      <x:c r="T2169" s="12">
        <x:v>340013.6483774294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428711</x:v>
      </x:c>
      <x:c r="B2170" s="1">
        <x:v>44784.58293409642</x:v>
      </x:c>
      <x:c r="C2170" s="6">
        <x:v>36.133478661666665</x:v>
      </x:c>
      <x:c r="D2170" s="14" t="s">
        <x:v>94</x:v>
      </x:c>
      <x:c r="E2170" s="15">
        <x:v>44771.47877003059</x:v>
      </x:c>
      <x:c r="F2170" t="s">
        <x:v>99</x:v>
      </x:c>
      <x:c r="G2170" s="6">
        <x:v>81.03431316999679</x:v>
      </x:c>
      <x:c r="H2170" t="s">
        <x:v>97</x:v>
      </x:c>
      <x:c r="I2170" s="6">
        <x:v>27.721967087334633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22.858999999999995</x:v>
      </x:c>
      <x:c r="S2170" s="8">
        <x:v>72365.32063932909</x:v>
      </x:c>
      <x:c r="T2170" s="12">
        <x:v>340002.91202511976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428716</x:v>
      </x:c>
      <x:c r="B2171" s="1">
        <x:v>44784.58294583917</x:v>
      </x:c>
      <x:c r="C2171" s="6">
        <x:v>36.15038823</x:v>
      </x:c>
      <x:c r="D2171" s="14" t="s">
        <x:v>94</x:v>
      </x:c>
      <x:c r="E2171" s="15">
        <x:v>44771.47877003059</x:v>
      </x:c>
      <x:c r="F2171" t="s">
        <x:v>99</x:v>
      </x:c>
      <x:c r="G2171" s="6">
        <x:v>81.01161076381585</x:v>
      </x:c>
      <x:c r="H2171" t="s">
        <x:v>97</x:v>
      </x:c>
      <x:c r="I2171" s="6">
        <x:v>27.742171389319992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22.86</x:v>
      </x:c>
      <x:c r="S2171" s="8">
        <x:v>72369.08465219576</x:v>
      </x:c>
      <x:c r="T2171" s="12">
        <x:v>339997.36265922704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428722</x:v>
      </x:c>
      <x:c r="B2172" s="1">
        <x:v>44784.58295760439</x:v>
      </x:c>
      <x:c r="C2172" s="6">
        <x:v>36.167330145</x:v>
      </x:c>
      <x:c r="D2172" s="14" t="s">
        <x:v>94</x:v>
      </x:c>
      <x:c r="E2172" s="15">
        <x:v>44771.47877003059</x:v>
      </x:c>
      <x:c r="F2172" t="s">
        <x:v>99</x:v>
      </x:c>
      <x:c r="G2172" s="6">
        <x:v>80.9961928332018</x:v>
      </x:c>
      <x:c r="H2172" t="s">
        <x:v>97</x:v>
      </x:c>
      <x:c r="I2172" s="6">
        <x:v>27.744276011105285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22.861999999999995</x:v>
      </x:c>
      <x:c r="S2172" s="8">
        <x:v>72360.7777273297</x:v>
      </x:c>
      <x:c r="T2172" s="12">
        <x:v>339998.67631069943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428726</x:v>
      </x:c>
      <x:c r="B2173" s="1">
        <x:v>44784.58296877935</x:v>
      </x:c>
      <x:c r="C2173" s="6">
        <x:v>36.18342208833333</x:v>
      </x:c>
      <x:c r="D2173" s="14" t="s">
        <x:v>94</x:v>
      </x:c>
      <x:c r="E2173" s="15">
        <x:v>44771.47877003059</x:v>
      </x:c>
      <x:c r="F2173" t="s">
        <x:v>99</x:v>
      </x:c>
      <x:c r="G2173" s="6">
        <x:v>80.98234617470736</x:v>
      </x:c>
      <x:c r="H2173" t="s">
        <x:v>97</x:v>
      </x:c>
      <x:c r="I2173" s="6">
        <x:v>27.753175569244377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22.863</x:v>
      </x:c>
      <x:c r="S2173" s="8">
        <x:v>72363.92009901236</x:v>
      </x:c>
      <x:c r="T2173" s="12">
        <x:v>340002.8995937663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428731</x:v>
      </x:c>
      <x:c r="B2174" s="1">
        <x:v>44784.58298051531</x:v>
      </x:c>
      <x:c r="C2174" s="6">
        <x:v>36.20032187333333</x:v>
      </x:c>
      <x:c r="D2174" s="14" t="s">
        <x:v>94</x:v>
      </x:c>
      <x:c r="E2174" s="15">
        <x:v>44771.47877003059</x:v>
      </x:c>
      <x:c r="F2174" t="s">
        <x:v>99</x:v>
      </x:c>
      <x:c r="G2174" s="6">
        <x:v>81.00139298703894</x:v>
      </x:c>
      <x:c r="H2174" t="s">
        <x:v>97</x:v>
      </x:c>
      <x:c r="I2174" s="6">
        <x:v>27.76402945418795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22.858999999999995</x:v>
      </x:c>
      <x:c r="S2174" s="8">
        <x:v>72364.44829989054</x:v>
      </x:c>
      <x:c r="T2174" s="12">
        <x:v>339994.680372047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428737</x:v>
      </x:c>
      <x:c r="B2175" s="1">
        <x:v>44784.58299227628</x:v>
      </x:c>
      <x:c r="C2175" s="6">
        <x:v>36.21725766</x:v>
      </x:c>
      <x:c r="D2175" s="14" t="s">
        <x:v>94</x:v>
      </x:c>
      <x:c r="E2175" s="15">
        <x:v>44771.47877003059</x:v>
      </x:c>
      <x:c r="F2175" t="s">
        <x:v>99</x:v>
      </x:c>
      <x:c r="G2175" s="6">
        <x:v>80.97663273675636</x:v>
      </x:c>
      <x:c r="H2175" t="s">
        <x:v>97</x:v>
      </x:c>
      <x:c r="I2175" s="6">
        <x:v>27.734083640741574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22.866</x:v>
      </x:c>
      <x:c r="S2175" s="8">
        <x:v>72353.22503481145</x:v>
      </x:c>
      <x:c r="T2175" s="12">
        <x:v>340001.19803730136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428743</x:v>
      </x:c>
      <x:c r="B2176" s="1">
        <x:v>44784.58300402235</x:v>
      </x:c>
      <x:c r="C2176" s="6">
        <x:v>36.23417200666667</x:v>
      </x:c>
      <x:c r="D2176" s="14" t="s">
        <x:v>94</x:v>
      </x:c>
      <x:c r="E2176" s="15">
        <x:v>44771.47877003059</x:v>
      </x:c>
      <x:c r="F2176" t="s">
        <x:v>99</x:v>
      </x:c>
      <x:c r="G2176" s="6">
        <x:v>80.97749407565733</x:v>
      </x:c>
      <x:c r="H2176" t="s">
        <x:v>97</x:v>
      </x:c>
      <x:c r="I2176" s="6">
        <x:v>27.741780531133827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22.864999999999995</x:v>
      </x:c>
      <x:c r="S2176" s="8">
        <x:v>72368.2269263599</x:v>
      </x:c>
      <x:c r="T2176" s="12">
        <x:v>339995.50420528854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428745</x:v>
      </x:c>
      <x:c r="B2177" s="1">
        <x:v>44784.58301516576</x:v>
      </x:c>
      <x:c r="C2177" s="6">
        <x:v>36.250218525</x:v>
      </x:c>
      <x:c r="D2177" s="14" t="s">
        <x:v>94</x:v>
      </x:c>
      <x:c r="E2177" s="15">
        <x:v>44771.47877003059</x:v>
      </x:c>
      <x:c r="F2177" t="s">
        <x:v>99</x:v>
      </x:c>
      <x:c r="G2177" s="6">
        <x:v>80.97982261256637</x:v>
      </x:c>
      <x:c r="H2177" t="s">
        <x:v>97</x:v>
      </x:c>
      <x:c r="I2177" s="6">
        <x:v>27.738803997208834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22.864999999999995</x:v>
      </x:c>
      <x:c r="S2177" s="8">
        <x:v>72358.30676618696</x:v>
      </x:c>
      <x:c r="T2177" s="12">
        <x:v>339999.0916261894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428753</x:v>
      </x:c>
      <x:c r="B2178" s="1">
        <x:v>44784.58302693196</x:v>
      </x:c>
      <x:c r="C2178" s="6">
        <x:v>36.267161851666664</x:v>
      </x:c>
      <x:c r="D2178" s="14" t="s">
        <x:v>94</x:v>
      </x:c>
      <x:c r="E2178" s="15">
        <x:v>44771.47877003059</x:v>
      </x:c>
      <x:c r="F2178" t="s">
        <x:v>99</x:v>
      </x:c>
      <x:c r="G2178" s="6">
        <x:v>80.97578598956143</x:v>
      </x:c>
      <x:c r="H2178" t="s">
        <x:v>97</x:v>
      </x:c>
      <x:c r="I2178" s="6">
        <x:v>27.735166014885635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22.866</x:v>
      </x:c>
      <x:c r="S2178" s="8">
        <x:v>72358.70513191752</x:v>
      </x:c>
      <x:c r="T2178" s="12">
        <x:v>339983.0118344856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428758</x:v>
      </x:c>
      <x:c r="B2179" s="1">
        <x:v>44784.583038676574</x:v>
      </x:c>
      <x:c r="C2179" s="6">
        <x:v>36.28407409</x:v>
      </x:c>
      <x:c r="D2179" s="14" t="s">
        <x:v>94</x:v>
      </x:c>
      <x:c r="E2179" s="15">
        <x:v>44771.47877003059</x:v>
      </x:c>
      <x:c r="F2179" t="s">
        <x:v>99</x:v>
      </x:c>
      <x:c r="G2179" s="6">
        <x:v>80.99478135873716</x:v>
      </x:c>
      <x:c r="H2179" t="s">
        <x:v>97</x:v>
      </x:c>
      <x:c r="I2179" s="6">
        <x:v>27.746079973686392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22.861999999999995</x:v>
      </x:c>
      <x:c r="S2179" s="8">
        <x:v>72367.27579201965</x:v>
      </x:c>
      <x:c r="T2179" s="12">
        <x:v>339995.5197719854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428760</x:v>
      </x:c>
      <x:c r="B2180" s="1">
        <x:v>44784.583049877096</x:v>
      </x:c>
      <x:c r="C2180" s="6">
        <x:v>36.30020284</x:v>
      </x:c>
      <x:c r="D2180" s="14" t="s">
        <x:v>94</x:v>
      </x:c>
      <x:c r="E2180" s="15">
        <x:v>44771.47877003059</x:v>
      </x:c>
      <x:c r="F2180" t="s">
        <x:v>99</x:v>
      </x:c>
      <x:c r="G2180" s="6">
        <x:v>80.94199908894393</x:v>
      </x:c>
      <x:c r="H2180" t="s">
        <x:v>97</x:v>
      </x:c>
      <x:c r="I2180" s="6">
        <x:v>27.75197292487337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22.869</x:v>
      </x:c>
      <x:c r="S2180" s="8">
        <x:v>72367.3489657505</x:v>
      </x:c>
      <x:c r="T2180" s="12">
        <x:v>339991.0979373145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428767</x:v>
      </x:c>
      <x:c r="B2181" s="1">
        <x:v>44784.58306161155</x:v>
      </x:c>
      <x:c r="C2181" s="6">
        <x:v>36.31710045</x:v>
      </x:c>
      <x:c r="D2181" s="14" t="s">
        <x:v>94</x:v>
      </x:c>
      <x:c r="E2181" s="15">
        <x:v>44771.47877003059</x:v>
      </x:c>
      <x:c r="F2181" t="s">
        <x:v>99</x:v>
      </x:c>
      <x:c r="G2181" s="6">
        <x:v>81.0087717425134</x:v>
      </x:c>
      <x:c r="H2181" t="s">
        <x:v>97</x:v>
      </x:c>
      <x:c r="I2181" s="6">
        <x:v>27.73700003853901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22.860999999999997</x:v>
      </x:c>
      <x:c r="S2181" s="8">
        <x:v>72367.80148433022</x:v>
      </x:c>
      <x:c r="T2181" s="12">
        <x:v>339993.10857755505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428774</x:v>
      </x:c>
      <x:c r="B2182" s="1">
        <x:v>44784.58307339081</x:v>
      </x:c>
      <x:c r="C2182" s="6">
        <x:v>36.334062581666664</x:v>
      </x:c>
      <x:c r="D2182" s="14" t="s">
        <x:v>94</x:v>
      </x:c>
      <x:c r="E2182" s="15">
        <x:v>44771.47877003059</x:v>
      </x:c>
      <x:c r="F2182" t="s">
        <x:v>99</x:v>
      </x:c>
      <x:c r="G2182" s="6">
        <x:v>80.97793254286907</x:v>
      </x:c>
      <x:c r="H2182" t="s">
        <x:v>97</x:v>
      </x:c>
      <x:c r="I2182" s="6">
        <x:v>27.750018628690214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22.863999999999997</x:v>
      </x:c>
      <x:c r="S2182" s="8">
        <x:v>72369.81664596182</x:v>
      </x:c>
      <x:c r="T2182" s="12">
        <x:v>340004.3366204569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428776</x:v>
      </x:c>
      <x:c r="B2183" s="1">
        <x:v>44784.58308453657</x:v>
      </x:c>
      <x:c r="C2183" s="6">
        <x:v>36.350112491666664</x:v>
      </x:c>
      <x:c r="D2183" s="14" t="s">
        <x:v>94</x:v>
      </x:c>
      <x:c r="E2183" s="15">
        <x:v>44771.47877003059</x:v>
      </x:c>
      <x:c r="F2183" t="s">
        <x:v>99</x:v>
      </x:c>
      <x:c r="G2183" s="6">
        <x:v>80.96456796764693</x:v>
      </x:c>
      <x:c r="H2183" t="s">
        <x:v>97</x:v>
      </x:c>
      <x:c r="I2183" s="6">
        <x:v>27.749507505261136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22.866</x:v>
      </x:c>
      <x:c r="S2183" s="8">
        <x:v>72363.57815542824</x:v>
      </x:c>
      <x:c r="T2183" s="12">
        <x:v>339983.18184146204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428782</x:v>
      </x:c>
      <x:c r="B2184" s="1">
        <x:v>44784.583096305534</x:v>
      </x:c>
      <x:c r="C2184" s="6">
        <x:v>36.367059805</x:v>
      </x:c>
      <x:c r="D2184" s="14" t="s">
        <x:v>94</x:v>
      </x:c>
      <x:c r="E2184" s="15">
        <x:v>44771.47877003059</x:v>
      </x:c>
      <x:c r="F2184" t="s">
        <x:v>99</x:v>
      </x:c>
      <x:c r="G2184" s="6">
        <x:v>80.97884375661363</x:v>
      </x:c>
      <x:c r="H2184" t="s">
        <x:v>97</x:v>
      </x:c>
      <x:c r="I2184" s="6">
        <x:v>27.73125744323079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22.866</x:v>
      </x:c>
      <x:c r="S2184" s="8">
        <x:v>72364.96960483161</x:v>
      </x:c>
      <x:c r="T2184" s="12">
        <x:v>339984.1907301751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428788</x:v>
      </x:c>
      <x:c r="B2185" s="1">
        <x:v>44784.583108078965</x:v>
      </x:c>
      <x:c r="C2185" s="6">
        <x:v>36.38401353333333</x:v>
      </x:c>
      <x:c r="D2185" s="14" t="s">
        <x:v>94</x:v>
      </x:c>
      <x:c r="E2185" s="15">
        <x:v>44771.47877003059</x:v>
      </x:c>
      <x:c r="F2185" t="s">
        <x:v>99</x:v>
      </x:c>
      <x:c r="G2185" s="6">
        <x:v>80.99075200217344</x:v>
      </x:c>
      <x:c r="H2185" t="s">
        <x:v>97</x:v>
      </x:c>
      <x:c r="I2185" s="6">
        <x:v>27.733632651616517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22.863999999999997</x:v>
      </x:c>
      <x:c r="S2185" s="8">
        <x:v>72365.81360898918</x:v>
      </x:c>
      <x:c r="T2185" s="12">
        <x:v>339995.6479208772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428791</x:v>
      </x:c>
      <x:c r="B2186" s="1">
        <x:v>44784.58311925604</x:v>
      </x:c>
      <x:c r="C2186" s="6">
        <x:v>36.40010853</x:v>
      </x:c>
      <x:c r="D2186" s="14" t="s">
        <x:v>94</x:v>
      </x:c>
      <x:c r="E2186" s="15">
        <x:v>44771.47877003059</x:v>
      </x:c>
      <x:c r="F2186" t="s">
        <x:v>99</x:v>
      </x:c>
      <x:c r="G2186" s="6">
        <x:v>80.99717302729707</x:v>
      </x:c>
      <x:c r="H2186" t="s">
        <x:v>97</x:v>
      </x:c>
      <x:c r="I2186" s="6">
        <x:v>27.75182259435769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22.860999999999997</x:v>
      </x:c>
      <x:c r="S2186" s="8">
        <x:v>72361.12660881566</x:v>
      </x:c>
      <x:c r="T2186" s="12">
        <x:v>339990.58327569417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428797</x:v>
      </x:c>
      <x:c r="B2187" s="1">
        <x:v>44784.58313100444</x:v>
      </x:c>
      <x:c r="C2187" s="6">
        <x:v>36.417026215</x:v>
      </x:c>
      <x:c r="D2187" s="14" t="s">
        <x:v>94</x:v>
      </x:c>
      <x:c r="E2187" s="15">
        <x:v>44771.47877003059</x:v>
      </x:c>
      <x:c r="F2187" t="s">
        <x:v>99</x:v>
      </x:c>
      <x:c r="G2187" s="6">
        <x:v>81.00305438641132</x:v>
      </x:c>
      <x:c r="H2187" t="s">
        <x:v>97</x:v>
      </x:c>
      <x:c r="I2187" s="6">
        <x:v>27.744306077140664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22.860999999999997</x:v>
      </x:c>
      <x:c r="S2187" s="8">
        <x:v>72370.67002030459</x:v>
      </x:c>
      <x:c r="T2187" s="12">
        <x:v>339979.1662701181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428802</x:v>
      </x:c>
      <x:c r="B2188" s="1">
        <x:v>44784.58314273405</x:v>
      </x:c>
      <x:c r="C2188" s="6">
        <x:v>36.43391686166667</x:v>
      </x:c>
      <x:c r="D2188" s="14" t="s">
        <x:v>94</x:v>
      </x:c>
      <x:c r="E2188" s="15">
        <x:v>44771.47877003059</x:v>
      </x:c>
      <x:c r="F2188" t="s">
        <x:v>99</x:v>
      </x:c>
      <x:c r="G2188" s="6">
        <x:v>80.96402712150982</x:v>
      </x:c>
      <x:c r="H2188" t="s">
        <x:v>97</x:v>
      </x:c>
      <x:c r="I2188" s="6">
        <x:v>27.750199025213533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22.866</x:v>
      </x:c>
      <x:c r="S2188" s="8">
        <x:v>72357.00006403401</x:v>
      </x:c>
      <x:c r="T2188" s="12">
        <x:v>339999.5759036839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428808</x:v>
      </x:c>
      <x:c r="B2189" s="1">
        <x:v>44784.5831545189</x:v>
      </x:c>
      <x:c r="C2189" s="6">
        <x:v>36.450887045</x:v>
      </x:c>
      <x:c r="D2189" s="14" t="s">
        <x:v>94</x:v>
      </x:c>
      <x:c r="E2189" s="15">
        <x:v>44771.47877003059</x:v>
      </x:c>
      <x:c r="F2189" t="s">
        <x:v>99</x:v>
      </x:c>
      <x:c r="G2189" s="6">
        <x:v>80.98622706765254</x:v>
      </x:c>
      <x:c r="H2189" t="s">
        <x:v>97</x:v>
      </x:c>
      <x:c r="I2189" s="6">
        <x:v>27.748214663992712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22.863</x:v>
      </x:c>
      <x:c r="S2189" s="8">
        <x:v>72367.56385774621</x:v>
      </x:c>
      <x:c r="T2189" s="12">
        <x:v>339991.5983735078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428810</x:v>
      </x:c>
      <x:c r="B2190" s="1">
        <x:v>44784.58316567678</x:v>
      </x:c>
      <x:c r="C2190" s="6">
        <x:v>36.46695438166667</x:v>
      </x:c>
      <x:c r="D2190" s="14" t="s">
        <x:v>94</x:v>
      </x:c>
      <x:c r="E2190" s="15">
        <x:v>44771.47877003059</x:v>
      </x:c>
      <x:c r="F2190" t="s">
        <x:v>99</x:v>
      </x:c>
      <x:c r="G2190" s="6">
        <x:v>80.97747055564585</x:v>
      </x:c>
      <x:c r="H2190" t="s">
        <x:v>97</x:v>
      </x:c>
      <x:c r="I2190" s="6">
        <x:v>27.74181059714647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22.864999999999995</x:v>
      </x:c>
      <x:c r="S2190" s="8">
        <x:v>72371.63303292803</x:v>
      </x:c>
      <x:c r="T2190" s="12">
        <x:v>339981.44396854023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428817</x:v>
      </x:c>
      <x:c r="B2191" s="1">
        <x:v>44784.583177413566</x:v>
      </x:c>
      <x:c r="C2191" s="6">
        <x:v>36.48385535833334</x:v>
      </x:c>
      <x:c r="D2191" s="14" t="s">
        <x:v>94</x:v>
      </x:c>
      <x:c r="E2191" s="15">
        <x:v>44771.47877003059</x:v>
      </x:c>
      <x:c r="F2191" t="s">
        <x:v>99</x:v>
      </x:c>
      <x:c r="G2191" s="6">
        <x:v>80.98597665647222</x:v>
      </x:c>
      <x:c r="H2191" t="s">
        <x:v>97</x:v>
      </x:c>
      <x:c r="I2191" s="6">
        <x:v>27.739736042901768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22.863999999999997</x:v>
      </x:c>
      <x:c r="S2191" s="8">
        <x:v>72365.16289393792</x:v>
      </x:c>
      <x:c r="T2191" s="12">
        <x:v>339990.89598013647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428824</x:v>
      </x:c>
      <x:c r="B2192" s="1">
        <x:v>44784.58318917115</x:v>
      </x:c>
      <x:c r="C2192" s="6">
        <x:v>36.50078627833334</x:v>
      </x:c>
      <x:c r="D2192" s="14" t="s">
        <x:v>94</x:v>
      </x:c>
      <x:c r="E2192" s="15">
        <x:v>44771.47877003059</x:v>
      </x:c>
      <x:c r="F2192" t="s">
        <x:v>99</x:v>
      </x:c>
      <x:c r="G2192" s="6">
        <x:v>80.97781494864246</x:v>
      </x:c>
      <x:c r="H2192" t="s">
        <x:v>97</x:v>
      </x:c>
      <x:c r="I2192" s="6">
        <x:v>27.750168959125403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22.863999999999997</x:v>
      </x:c>
      <x:c r="S2192" s="8">
        <x:v>72372.09106945728</x:v>
      </x:c>
      <x:c r="T2192" s="12">
        <x:v>339981.9679547785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428825</x:v>
      </x:c>
      <x:c r="B2193" s="1">
        <x:v>44784.58320034773</x:v>
      </x:c>
      <x:c r="C2193" s="6">
        <x:v>36.516880555</x:v>
      </x:c>
      <x:c r="D2193" s="14" t="s">
        <x:v>94</x:v>
      </x:c>
      <x:c r="E2193" s="15">
        <x:v>44771.47877003059</x:v>
      </x:c>
      <x:c r="F2193" t="s">
        <x:v>99</x:v>
      </x:c>
      <x:c r="G2193" s="6">
        <x:v>80.9486905042253</x:v>
      </x:c>
      <x:c r="H2193" t="s">
        <x:v>97</x:v>
      </x:c>
      <x:c r="I2193" s="6">
        <x:v>27.75221345371301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22.867999999999995</x:v>
      </x:c>
      <x:c r="S2193" s="8">
        <x:v>72368.31015760897</x:v>
      </x:c>
      <x:c r="T2193" s="12">
        <x:v>339983.5197621923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428832</x:v>
      </x:c>
      <x:c r="B2194" s="1">
        <x:v>44784.58321209728</x:v>
      </x:c>
      <x:c r="C2194" s="6">
        <x:v>36.53379991</x:v>
      </x:c>
      <x:c r="D2194" s="14" t="s">
        <x:v>94</x:v>
      </x:c>
      <x:c r="E2194" s="15">
        <x:v>44771.47877003059</x:v>
      </x:c>
      <x:c r="F2194" t="s">
        <x:v>99</x:v>
      </x:c>
      <x:c r="G2194" s="6">
        <x:v>80.96528222113965</x:v>
      </x:c>
      <x:c r="H2194" t="s">
        <x:v>97</x:v>
      </x:c>
      <x:c r="I2194" s="6">
        <x:v>27.739796174891126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22.866999999999997</x:v>
      </x:c>
      <x:c r="S2194" s="8">
        <x:v>72363.77681975318</x:v>
      </x:c>
      <x:c r="T2194" s="12">
        <x:v>339980.3149293837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428839</x:v>
      </x:c>
      <x:c r="B2195" s="1">
        <x:v>44784.583223850204</x:v>
      </x:c>
      <x:c r="C2195" s="6">
        <x:v>36.550724118333335</x:v>
      </x:c>
      <x:c r="D2195" s="14" t="s">
        <x:v>94</x:v>
      </x:c>
      <x:c r="E2195" s="15">
        <x:v>44771.47877003059</x:v>
      </x:c>
      <x:c r="F2195" t="s">
        <x:v>99</x:v>
      </x:c>
      <x:c r="G2195" s="6">
        <x:v>80.94337178725192</x:v>
      </x:c>
      <x:c r="H2195" t="s">
        <x:v>97</x:v>
      </x:c>
      <x:c r="I2195" s="6">
        <x:v>27.741419739002595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22.869999999999997</x:v>
      </x:c>
      <x:c r="S2195" s="8">
        <x:v>72364.00764096793</x:v>
      </x:c>
      <x:c r="T2195" s="12">
        <x:v>339979.3740585422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428840</x:v>
      </x:c>
      <x:c r="B2196" s="1">
        <x:v>44784.5832350497</x:v>
      </x:c>
      <x:c r="C2196" s="6">
        <x:v>36.56685139333333</x:v>
      </x:c>
      <x:c r="D2196" s="14" t="s">
        <x:v>94</x:v>
      </x:c>
      <x:c r="E2196" s="15">
        <x:v>44771.47877003059</x:v>
      </x:c>
      <x:c r="F2196" t="s">
        <x:v>99</x:v>
      </x:c>
      <x:c r="G2196" s="6">
        <x:v>80.95684038905864</x:v>
      </x:c>
      <x:c r="H2196" t="s">
        <x:v>97</x:v>
      </x:c>
      <x:c r="I2196" s="6">
        <x:v>27.750589884380588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22.866999999999997</x:v>
      </x:c>
      <x:c r="S2196" s="8">
        <x:v>72368.30349973709</x:v>
      </x:c>
      <x:c r="T2196" s="12">
        <x:v>339976.03640320164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428847</x:v>
      </x:c>
      <x:c r="B2197" s="1">
        <x:v>44784.58324681175</x:v>
      </x:c>
      <x:c r="C2197" s="6">
        <x:v>36.58378874833333</x:v>
      </x:c>
      <x:c r="D2197" s="14" t="s">
        <x:v>94</x:v>
      </x:c>
      <x:c r="E2197" s="15">
        <x:v>44771.47877003059</x:v>
      </x:c>
      <x:c r="F2197" t="s">
        <x:v>99</x:v>
      </x:c>
      <x:c r="G2197" s="6">
        <x:v>80.97612469747754</x:v>
      </x:c>
      <x:c r="H2197" t="s">
        <x:v>97</x:v>
      </x:c>
      <x:c r="I2197" s="6">
        <x:v>27.725935779910742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22.866999999999997</x:v>
      </x:c>
      <x:c r="S2197" s="8">
        <x:v>72374.83139363359</x:v>
      </x:c>
      <x:c r="T2197" s="12">
        <x:v>339977.6545704133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428853</x:v>
      </x:c>
      <x:c r="B2198" s="1">
        <x:v>44784.583258564075</x:v>
      </x:c>
      <x:c r="C2198" s="6">
        <x:v>36.600712093333335</x:v>
      </x:c>
      <x:c r="D2198" s="14" t="s">
        <x:v>94</x:v>
      </x:c>
      <x:c r="E2198" s="15">
        <x:v>44771.47877003059</x:v>
      </x:c>
      <x:c r="F2198" t="s">
        <x:v>99</x:v>
      </x:c>
      <x:c r="G2198" s="6">
        <x:v>80.95394839605908</x:v>
      </x:c>
      <x:c r="H2198" t="s">
        <x:v>97</x:v>
      </x:c>
      <x:c r="I2198" s="6">
        <x:v>27.75428801567159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22.866999999999997</x:v>
      </x:c>
      <x:c r="S2198" s="8">
        <x:v>72366.18447556242</x:v>
      </x:c>
      <x:c r="T2198" s="12">
        <x:v>339981.7536563064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428855</x:v>
      </x:c>
      <x:c r="B2199" s="1">
        <x:v>44784.58326970761</x:v>
      </x:c>
      <x:c r="C2199" s="6">
        <x:v>36.61675879333333</x:v>
      </x:c>
      <x:c r="D2199" s="14" t="s">
        <x:v>94</x:v>
      </x:c>
      <x:c r="E2199" s="15">
        <x:v>44771.47877003059</x:v>
      </x:c>
      <x:c r="F2199" t="s">
        <x:v>99</x:v>
      </x:c>
      <x:c r="G2199" s="6">
        <x:v>80.93792709873841</x:v>
      </x:c>
      <x:c r="H2199" t="s">
        <x:v>97</x:v>
      </x:c>
      <x:c r="I2199" s="6">
        <x:v>27.739585712933604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22.870999999999995</x:v>
      </x:c>
      <x:c r="S2199" s="8">
        <x:v>72367.67089558276</x:v>
      </x:c>
      <x:c r="T2199" s="12">
        <x:v>339984.0743383154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428861</x:v>
      </x:c>
      <x:c r="B2200" s="1">
        <x:v>44784.583281438834</x:v>
      </x:c>
      <x:c r="C2200" s="6">
        <x:v>36.633651745</x:v>
      </x:c>
      <x:c r="D2200" s="14" t="s">
        <x:v>94</x:v>
      </x:c>
      <x:c r="E2200" s="15">
        <x:v>44771.47877003059</x:v>
      </x:c>
      <x:c r="F2200" t="s">
        <x:v>99</x:v>
      </x:c>
      <x:c r="G2200" s="6">
        <x:v>80.96525870427081</x:v>
      </x:c>
      <x:c r="H2200" t="s">
        <x:v>97</x:v>
      </x:c>
      <x:c r="I2200" s="6">
        <x:v>27.739826240886032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22.866999999999997</x:v>
      </x:c>
      <x:c r="S2200" s="8">
        <x:v>72373.64293037148</x:v>
      </x:c>
      <x:c r="T2200" s="12">
        <x:v>339965.3534684366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428867</x:v>
      </x:c>
      <x:c r="B2201" s="1">
        <x:v>44784.58329317286</x:v>
      </x:c>
      <x:c r="C2201" s="6">
        <x:v>36.650548748333335</x:v>
      </x:c>
      <x:c r="D2201" s="14" t="s">
        <x:v>94</x:v>
      </x:c>
      <x:c r="E2201" s="15">
        <x:v>44771.47877003059</x:v>
      </x:c>
      <x:c r="F2201" t="s">
        <x:v>99</x:v>
      </x:c>
      <x:c r="G2201" s="6">
        <x:v>80.93482954206688</x:v>
      </x:c>
      <x:c r="H2201" t="s">
        <x:v>97</x:v>
      </x:c>
      <x:c r="I2201" s="6">
        <x:v>27.76114309908735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22.869</x:v>
      </x:c>
      <x:c r="S2201" s="8">
        <x:v>72370.88690006387</x:v>
      </x:c>
      <x:c r="T2201" s="12">
        <x:v>339969.28052692086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428873</x:v>
      </x:c>
      <x:c r="B2202" s="1">
        <x:v>44784.5833049129</x:v>
      </x:c>
      <x:c r="C2202" s="6">
        <x:v>36.667454398333334</x:v>
      </x:c>
      <x:c r="D2202" s="14" t="s">
        <x:v>94</x:v>
      </x:c>
      <x:c r="E2202" s="15">
        <x:v>44771.47877003059</x:v>
      </x:c>
      <x:c r="F2202" t="s">
        <x:v>99</x:v>
      </x:c>
      <x:c r="G2202" s="6">
        <x:v>80.93099837756928</x:v>
      </x:c>
      <x:c r="H2202" t="s">
        <x:v>97</x:v>
      </x:c>
      <x:c r="I2202" s="6">
        <x:v>27.76604389098975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22.869</x:v>
      </x:c>
      <x:c r="S2202" s="8">
        <x:v>72375.66823052161</x:v>
      </x:c>
      <x:c r="T2202" s="12">
        <x:v>339971.5032859728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428876</x:v>
      </x:c>
      <x:c r="B2203" s="1">
        <x:v>44784.58331609924</x:v>
      </x:c>
      <x:c r="C2203" s="6">
        <x:v>36.683562736666666</x:v>
      </x:c>
      <x:c r="D2203" s="14" t="s">
        <x:v>94</x:v>
      </x:c>
      <x:c r="E2203" s="15">
        <x:v>44771.47877003059</x:v>
      </x:c>
      <x:c r="F2203" t="s">
        <x:v>99</x:v>
      </x:c>
      <x:c r="G2203" s="6">
        <x:v>80.92792261481122</x:v>
      </x:c>
      <x:c r="H2203" t="s">
        <x:v>97</x:v>
      </x:c>
      <x:c r="I2203" s="6">
        <x:v>27.74358449237343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22.872</x:v>
      </x:c>
      <x:c r="S2203" s="8">
        <x:v>72368.90498908154</x:v>
      </x:c>
      <x:c r="T2203" s="12">
        <x:v>339971.5946239609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428882</x:v>
      </x:c>
      <x:c r="B2204" s="1">
        <x:v>44784.58332782339</x:v>
      </x:c>
      <x:c r="C2204" s="6">
        <x:v>36.700445505</x:v>
      </x:c>
      <x:c r="D2204" s="14" t="s">
        <x:v>94</x:v>
      </x:c>
      <x:c r="E2204" s="15">
        <x:v>44771.47877003059</x:v>
      </x:c>
      <x:c r="F2204" t="s">
        <x:v>99</x:v>
      </x:c>
      <x:c r="G2204" s="6">
        <x:v>80.93803520783823</x:v>
      </x:c>
      <x:c r="H2204" t="s">
        <x:v>97</x:v>
      </x:c>
      <x:c r="I2204" s="6">
        <x:v>27.748244730063107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22.869999999999997</x:v>
      </x:c>
      <x:c r="S2204" s="8">
        <x:v>72369.14411861716</x:v>
      </x:c>
      <x:c r="T2204" s="12">
        <x:v>339968.6181036948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428888</x:v>
      </x:c>
      <x:c r="B2205" s="1">
        <x:v>44784.58333958138</x:v>
      </x:c>
      <x:c r="C2205" s="6">
        <x:v>36.71737701166666</x:v>
      </x:c>
      <x:c r="D2205" s="14" t="s">
        <x:v>94</x:v>
      </x:c>
      <x:c r="E2205" s="15">
        <x:v>44771.47877003059</x:v>
      </x:c>
      <x:c r="F2205" t="s">
        <x:v>99</x:v>
      </x:c>
      <x:c r="G2205" s="6">
        <x:v>80.93302828432614</x:v>
      </x:c>
      <x:c r="H2205" t="s">
        <x:v>97</x:v>
      </x:c>
      <x:c r="I2205" s="6">
        <x:v>27.754648809186165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22.869999999999997</x:v>
      </x:c>
      <x:c r="S2205" s="8">
        <x:v>72368.95297205143</x:v>
      </x:c>
      <x:c r="T2205" s="12">
        <x:v>339973.02001571475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428892</x:v>
      </x:c>
      <x:c r="B2206" s="1">
        <x:v>44784.58335076354</x:v>
      </x:c>
      <x:c r="C2206" s="6">
        <x:v>36.73347931333333</x:v>
      </x:c>
      <x:c r="D2206" s="14" t="s">
        <x:v>94</x:v>
      </x:c>
      <x:c r="E2206" s="15">
        <x:v>44771.47877003059</x:v>
      </x:c>
      <x:c r="F2206" t="s">
        <x:v>99</x:v>
      </x:c>
      <x:c r="G2206" s="6">
        <x:v>80.92148246364613</x:v>
      </x:c>
      <x:c r="H2206" t="s">
        <x:v>97</x:v>
      </x:c>
      <x:c r="I2206" s="6">
        <x:v>27.75182259435769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22.872</x:v>
      </x:c>
      <x:c r="S2206" s="8">
        <x:v>72371.69756561017</x:v>
      </x:c>
      <x:c r="T2206" s="12">
        <x:v>339977.72430061107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428895</x:v>
      </x:c>
      <x:c r="B2207" s="1">
        <x:v>44784.58336251895</x:v>
      </x:c>
      <x:c r="C2207" s="6">
        <x:v>36.750407105</x:v>
      </x:c>
      <x:c r="D2207" s="14" t="s">
        <x:v>94</x:v>
      </x:c>
      <x:c r="E2207" s="15">
        <x:v>44771.47877003059</x:v>
      </x:c>
      <x:c r="F2207" t="s">
        <x:v>99</x:v>
      </x:c>
      <x:c r="G2207" s="6">
        <x:v>80.95285200023528</x:v>
      </x:c>
      <x:c r="H2207" t="s">
        <x:v>97</x:v>
      </x:c>
      <x:c r="I2207" s="6">
        <x:v>27.746891757163667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22.867999999999995</x:v>
      </x:c>
      <x:c r="S2207" s="8">
        <x:v>72369.1344449169</x:v>
      </x:c>
      <x:c r="T2207" s="12">
        <x:v>339978.7724875895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428902</x:v>
      </x:c>
      <x:c r="B2208" s="1">
        <x:v>44784.583374287155</x:v>
      </x:c>
      <x:c r="C2208" s="6">
        <x:v>36.767353335</x:v>
      </x:c>
      <x:c r="D2208" s="14" t="s">
        <x:v>94</x:v>
      </x:c>
      <x:c r="E2208" s="15">
        <x:v>44771.47877003059</x:v>
      </x:c>
      <x:c r="F2208" t="s">
        <x:v>99</x:v>
      </x:c>
      <x:c r="G2208" s="6">
        <x:v>80.9469831287562</x:v>
      </x:c>
      <x:c r="H2208" t="s">
        <x:v>97</x:v>
      </x:c>
      <x:c r="I2208" s="6">
        <x:v>27.745598916902964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22.869</x:v>
      </x:c>
      <x:c r="S2208" s="8">
        <x:v>72378.72035564554</x:v>
      </x:c>
      <x:c r="T2208" s="12">
        <x:v>339966.4429623302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428906</x:v>
      </x:c>
      <x:c r="B2209" s="1">
        <x:v>44784.58338546257</x:v>
      </x:c>
      <x:c r="C2209" s="6">
        <x:v>36.78344592166667</x:v>
      </x:c>
      <x:c r="D2209" s="14" t="s">
        <x:v>94</x:v>
      </x:c>
      <x:c r="E2209" s="15">
        <x:v>44771.47877003059</x:v>
      </x:c>
      <x:c r="F2209" t="s">
        <x:v>99</x:v>
      </x:c>
      <x:c r="G2209" s="6">
        <x:v>80.96666086318696</x:v>
      </x:c>
      <x:c r="H2209" t="s">
        <x:v>97</x:v>
      </x:c>
      <x:c r="I2209" s="6">
        <x:v>27.746831625047434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22.866</x:v>
      </x:c>
      <x:c r="S2209" s="8">
        <x:v>72367.18503312791</x:v>
      </x:c>
      <x:c r="T2209" s="12">
        <x:v>339949.2711791895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428910</x:v>
      </x:c>
      <x:c r="B2210" s="1">
        <x:v>44784.583397224786</x:v>
      </x:c>
      <x:c r="C2210" s="6">
        <x:v>36.80038351666666</x:v>
      </x:c>
      <x:c r="D2210" s="14" t="s">
        <x:v>94</x:v>
      </x:c>
      <x:c r="E2210" s="15">
        <x:v>44771.47877003059</x:v>
      </x:c>
      <x:c r="F2210" t="s">
        <x:v>99</x:v>
      </x:c>
      <x:c r="G2210" s="6">
        <x:v>80.91131586901588</x:v>
      </x:c>
      <x:c r="H2210" t="s">
        <x:v>97</x:v>
      </x:c>
      <x:c r="I2210" s="6">
        <x:v>27.756031851352873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22.872999999999998</x:v>
      </x:c>
      <x:c r="S2210" s="8">
        <x:v>72374.41064023889</x:v>
      </x:c>
      <x:c r="T2210" s="12">
        <x:v>339946.1181064543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428917</x:v>
      </x:c>
      <x:c r="B2211" s="1">
        <x:v>44784.583408963554</x:v>
      </x:c>
      <x:c r="C2211" s="6">
        <x:v>36.81728734166666</x:v>
      </x:c>
      <x:c r="D2211" s="14" t="s">
        <x:v>94</x:v>
      </x:c>
      <x:c r="E2211" s="15">
        <x:v>44771.47877003059</x:v>
      </x:c>
      <x:c r="F2211" t="s">
        <x:v>99</x:v>
      </x:c>
      <x:c r="G2211" s="6">
        <x:v>80.92622092170629</x:v>
      </x:c>
      <x:c r="H2211" t="s">
        <x:v>97</x:v>
      </x:c>
      <x:c r="I2211" s="6">
        <x:v>27.75455861080445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22.870999999999995</x:v>
      </x:c>
      <x:c r="S2211" s="8">
        <x:v>72369.76547473423</x:v>
      </x:c>
      <x:c r="T2211" s="12">
        <x:v>339945.0623077297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428924</x:v>
      </x:c>
      <x:c r="B2212" s="1">
        <x:v>44784.58342069452</x:v>
      </x:c>
      <x:c r="C2212" s="6">
        <x:v>36.834179938333335</x:v>
      </x:c>
      <x:c r="D2212" s="14" t="s">
        <x:v>94</x:v>
      </x:c>
      <x:c r="E2212" s="15">
        <x:v>44771.47877003059</x:v>
      </x:c>
      <x:c r="F2212" t="s">
        <x:v>99</x:v>
      </x:c>
      <x:c r="G2212" s="6">
        <x:v>80.92849674935225</x:v>
      </x:c>
      <x:c r="H2212" t="s">
        <x:v>97</x:v>
      </x:c>
      <x:c r="I2212" s="6">
        <x:v>27.7340535747976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22.872999999999998</x:v>
      </x:c>
      <x:c r="S2212" s="8">
        <x:v>72378.54124644092</x:v>
      </x:c>
      <x:c r="T2212" s="12">
        <x:v>339946.2522003935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428925</x:v>
      </x:c>
      <x:c r="B2213" s="1">
        <x:v>44784.58343184214</x:v>
      </x:c>
      <x:c r="C2213" s="6">
        <x:v>36.85023251</x:v>
      </x:c>
      <x:c r="D2213" s="14" t="s">
        <x:v>94</x:v>
      </x:c>
      <x:c r="E2213" s="15">
        <x:v>44771.47877003059</x:v>
      </x:c>
      <x:c r="F2213" t="s">
        <x:v>99</x:v>
      </x:c>
      <x:c r="G2213" s="6">
        <x:v>80.94938129051765</x:v>
      </x:c>
      <x:c r="H2213" t="s">
        <x:v>97</x:v>
      </x:c>
      <x:c r="I2213" s="6">
        <x:v>27.742532181532624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22.869</x:v>
      </x:c>
      <x:c r="S2213" s="8">
        <x:v>72371.42770297875</x:v>
      </x:c>
      <x:c r="T2213" s="12">
        <x:v>339945.93699482863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428932</x:v>
      </x:c>
      <x:c r="B2214" s="1">
        <x:v>44784.583443597025</x:v>
      </x:c>
      <x:c r="C2214" s="6">
        <x:v>36.86715955</x:v>
      </x:c>
      <x:c r="D2214" s="14" t="s">
        <x:v>94</x:v>
      </x:c>
      <x:c r="E2214" s="15">
        <x:v>44771.47877003059</x:v>
      </x:c>
      <x:c r="F2214" t="s">
        <x:v>99</x:v>
      </x:c>
      <x:c r="G2214" s="6">
        <x:v>80.92889637629575</x:v>
      </x:c>
      <x:c r="H2214" t="s">
        <x:v>97</x:v>
      </x:c>
      <x:c r="I2214" s="6">
        <x:v>27.733542453799146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22.872999999999998</x:v>
      </x:c>
      <x:c r="S2214" s="8">
        <x:v>72370.6760295962</x:v>
      </x:c>
      <x:c r="T2214" s="12">
        <x:v>339949.08487014024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428937</x:v>
      </x:c>
      <x:c r="B2215" s="1">
        <x:v>44784.583455343534</x:v>
      </x:c>
      <x:c r="C2215" s="6">
        <x:v>36.884074526666666</x:v>
      </x:c>
      <x:c r="D2215" s="14" t="s">
        <x:v>94</x:v>
      </x:c>
      <x:c r="E2215" s="15">
        <x:v>44771.47877003059</x:v>
      </x:c>
      <x:c r="F2215" t="s">
        <x:v>99</x:v>
      </x:c>
      <x:c r="G2215" s="6">
        <x:v>80.92543106922392</x:v>
      </x:c>
      <x:c r="H2215" t="s">
        <x:v>97</x:v>
      </x:c>
      <x:c r="I2215" s="6">
        <x:v>27.746771492932112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22.872</x:v>
      </x:c>
      <x:c r="S2215" s="8">
        <x:v>72378.14022050623</x:v>
      </x:c>
      <x:c r="T2215" s="12">
        <x:v>339947.16119410016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428941</x:v>
      </x:c>
      <x:c r="B2216" s="1">
        <x:v>44784.58346651566</x:v>
      </x:c>
      <x:c r="C2216" s="6">
        <x:v>36.900162378333334</x:v>
      </x:c>
      <x:c r="D2216" s="14" t="s">
        <x:v>94</x:v>
      </x:c>
      <x:c r="E2216" s="15">
        <x:v>44771.47877003059</x:v>
      </x:c>
      <x:c r="F2216" t="s">
        <x:v>99</x:v>
      </x:c>
      <x:c r="G2216" s="6">
        <x:v>80.89942154060509</x:v>
      </x:c>
      <x:c r="H2216" t="s">
        <x:v>97</x:v>
      </x:c>
      <x:c r="I2216" s="6">
        <x:v>27.753656627114196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22.875</x:v>
      </x:c>
      <x:c r="S2216" s="8">
        <x:v>72376.65782410947</x:v>
      </x:c>
      <x:c r="T2216" s="12">
        <x:v>339967.9048422758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428946</x:v>
      </x:c>
      <x:c r="B2217" s="1">
        <x:v>44784.58347826794</x:v>
      </x:c>
      <x:c r="C2217" s="6">
        <x:v>36.917085656666664</x:v>
      </x:c>
      <x:c r="D2217" s="14" t="s">
        <x:v>94</x:v>
      </x:c>
      <x:c r="E2217" s="15">
        <x:v>44771.47877003059</x:v>
      </x:c>
      <x:c r="F2217" t="s">
        <x:v>99</x:v>
      </x:c>
      <x:c r="G2217" s="6">
        <x:v>80.90160673111615</x:v>
      </x:c>
      <x:c r="H2217" t="s">
        <x:v>97</x:v>
      </x:c>
      <x:c r="I2217" s="6">
        <x:v>27.750860479214225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22.875</x:v>
      </x:c>
      <x:c r="S2217" s="8">
        <x:v>72374.8711965684</x:v>
      </x:c>
      <x:c r="T2217" s="12">
        <x:v>339952.2023360204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428952</x:v>
      </x:c>
      <x:c r="B2218" s="1">
        <x:v>44784.58349003046</x:v>
      </x:c>
      <x:c r="C2218" s="6">
        <x:v>36.93402369166667</x:v>
      </x:c>
      <x:c r="D2218" s="14" t="s">
        <x:v>94</x:v>
      </x:c>
      <x:c r="E2218" s="15">
        <x:v>44771.47877003059</x:v>
      </x:c>
      <x:c r="F2218" t="s">
        <x:v>99</x:v>
      </x:c>
      <x:c r="G2218" s="6">
        <x:v>80.94277022947523</x:v>
      </x:c>
      <x:c r="H2218" t="s">
        <x:v>97</x:v>
      </x:c>
      <x:c r="I2218" s="6">
        <x:v>27.733392124109287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22.870999999999995</x:v>
      </x:c>
      <x:c r="S2218" s="8">
        <x:v>72370.88541154648</x:v>
      </x:c>
      <x:c r="T2218" s="12">
        <x:v>339962.7623053621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428958</x:v>
      </x:c>
      <x:c r="B2219" s="1">
        <x:v>44784.583501757355</x:v>
      </x:c>
      <x:c r="C2219" s="6">
        <x:v>36.95091042</x:v>
      </x:c>
      <x:c r="D2219" s="14" t="s">
        <x:v>94</x:v>
      </x:c>
      <x:c r="E2219" s="15">
        <x:v>44771.47877003059</x:v>
      </x:c>
      <x:c r="F2219" t="s">
        <x:v>99</x:v>
      </x:c>
      <x:c r="G2219" s="6">
        <x:v>80.93018930929182</x:v>
      </x:c>
      <x:c r="H2219" t="s">
        <x:v>97</x:v>
      </x:c>
      <x:c r="I2219" s="6">
        <x:v>27.731888827574494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22.872999999999998</x:v>
      </x:c>
      <x:c r="S2219" s="8">
        <x:v>72378.4551915419</x:v>
      </x:c>
      <x:c r="T2219" s="12">
        <x:v>339967.4975321143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428961</x:v>
      </x:c>
      <x:c r="B2220" s="1">
        <x:v>44784.583512905934</x:v>
      </x:c>
      <x:c r="C2220" s="6">
        <x:v>36.96696437666667</x:v>
      </x:c>
      <x:c r="D2220" s="14" t="s">
        <x:v>94</x:v>
      </x:c>
      <x:c r="E2220" s="15">
        <x:v>44771.47877003059</x:v>
      </x:c>
      <x:c r="F2220" t="s">
        <x:v>99</x:v>
      </x:c>
      <x:c r="G2220" s="6">
        <x:v>80.9320090238232</x:v>
      </x:c>
      <x:c r="H2220" t="s">
        <x:v>97</x:v>
      </x:c>
      <x:c r="I2220" s="6">
        <x:v>27.764751043351225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22.869</x:v>
      </x:c>
      <x:c r="S2220" s="8">
        <x:v>72379.21259936948</x:v>
      </x:c>
      <x:c r="T2220" s="12">
        <x:v>339949.827164481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428967</x:v>
      </x:c>
      <x:c r="B2221" s="1">
        <x:v>44784.583524661204</x:v>
      </x:c>
      <x:c r="C2221" s="6">
        <x:v>36.98389196666667</x:v>
      </x:c>
      <x:c r="D2221" s="14" t="s">
        <x:v>94</x:v>
      </x:c>
      <x:c r="E2221" s="15">
        <x:v>44771.47877003059</x:v>
      </x:c>
      <x:c r="F2221" t="s">
        <x:v>99</x:v>
      </x:c>
      <x:c r="G2221" s="6">
        <x:v>80.91464366649855</x:v>
      </x:c>
      <x:c r="H2221" t="s">
        <x:v>97</x:v>
      </x:c>
      <x:c r="I2221" s="6">
        <x:v>27.760571841600722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22.872</x:v>
      </x:c>
      <x:c r="S2221" s="8">
        <x:v>72375.37804083055</x:v>
      </x:c>
      <x:c r="T2221" s="12">
        <x:v>339952.1121270286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428974</x:v>
      </x:c>
      <x:c r="B2222" s="1">
        <x:v>44784.58353641267</x:v>
      </x:c>
      <x:c r="C2222" s="6">
        <x:v>37.00081407333333</x:v>
      </x:c>
      <x:c r="D2222" s="14" t="s">
        <x:v>94</x:v>
      </x:c>
      <x:c r="E2222" s="15">
        <x:v>44771.47877003059</x:v>
      </x:c>
      <x:c r="F2222" t="s">
        <x:v>99</x:v>
      </x:c>
      <x:c r="G2222" s="6">
        <x:v>80.90828457338075</x:v>
      </x:c>
      <x:c r="H2222" t="s">
        <x:v>97</x:v>
      </x:c>
      <x:c r="I2222" s="6">
        <x:v>27.759910385686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22.872999999999998</x:v>
      </x:c>
      <x:c r="S2222" s="8">
        <x:v>72377.02743395447</x:v>
      </x:c>
      <x:c r="T2222" s="12">
        <x:v>339947.63002574124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428975</x:v>
      </x:c>
      <x:c r="B2223" s="1">
        <x:v>44784.5835475733</x:v>
      </x:c>
      <x:c r="C2223" s="6">
        <x:v>37.016885368333334</x:v>
      </x:c>
      <x:c r="D2223" s="14" t="s">
        <x:v>94</x:v>
      </x:c>
      <x:c r="E2223" s="15">
        <x:v>44771.47877003059</x:v>
      </x:c>
      <x:c r="F2223" t="s">
        <x:v>99</x:v>
      </x:c>
      <x:c r="G2223" s="6">
        <x:v>80.89382067665316</x:v>
      </x:c>
      <x:c r="H2223" t="s">
        <x:v>97</x:v>
      </x:c>
      <x:c r="I2223" s="6">
        <x:v>27.76962177426003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22.873999999999995</x:v>
      </x:c>
      <x:c r="S2223" s="8">
        <x:v>72375.18080694898</x:v>
      </x:c>
      <x:c r="T2223" s="12">
        <x:v>339927.1672983367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428981</x:v>
      </x:c>
      <x:c r="B2224" s="1">
        <x:v>44784.58355932</x:v>
      </x:c>
      <x:c r="C2224" s="6">
        <x:v>37.033800631666665</x:v>
      </x:c>
      <x:c r="D2224" s="14" t="s">
        <x:v>94</x:v>
      </x:c>
      <x:c r="E2224" s="15">
        <x:v>44771.47877003059</x:v>
      </x:c>
      <x:c r="F2224" t="s">
        <x:v>99</x:v>
      </x:c>
      <x:c r="G2224" s="6">
        <x:v>80.89422004422411</x:v>
      </x:c>
      <x:c r="H2224" t="s">
        <x:v>97</x:v>
      </x:c>
      <x:c r="I2224" s="6">
        <x:v>27.769110647845537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22.873999999999995</x:v>
      </x:c>
      <x:c r="S2224" s="8">
        <x:v>72382.26639231104</x:v>
      </x:c>
      <x:c r="T2224" s="12">
        <x:v>339946.8247049131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428988</x:v>
      </x:c>
      <x:c r="B2225" s="1">
        <x:v>44784.58357106815</x:v>
      </x:c>
      <x:c r="C2225" s="6">
        <x:v>37.05071796166666</x:v>
      </x:c>
      <x:c r="D2225" s="14" t="s">
        <x:v>94</x:v>
      </x:c>
      <x:c r="E2225" s="15">
        <x:v>44771.47877003059</x:v>
      </x:c>
      <x:c r="F2225" t="s">
        <x:v>99</x:v>
      </x:c>
      <x:c r="G2225" s="6">
        <x:v>80.9210829200704</x:v>
      </x:c>
      <x:c r="H2225" t="s">
        <x:v>97</x:v>
      </x:c>
      <x:c r="I2225" s="6">
        <x:v>27.752333718139653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22.872</x:v>
      </x:c>
      <x:c r="S2225" s="8">
        <x:v>72377.31647871737</x:v>
      </x:c>
      <x:c r="T2225" s="12">
        <x:v>339946.96973336913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428990</x:v>
      </x:c>
      <x:c r="B2226" s="1">
        <x:v>44784.58358226611</x:v>
      </x:c>
      <x:c r="C2226" s="6">
        <x:v>37.066843025</x:v>
      </x:c>
      <x:c r="D2226" s="14" t="s">
        <x:v>94</x:v>
      </x:c>
      <x:c r="E2226" s="15">
        <x:v>44771.47877003059</x:v>
      </x:c>
      <x:c r="F2226" t="s">
        <x:v>99</x:v>
      </x:c>
      <x:c r="G2226" s="6">
        <x:v>80.9050746903234</x:v>
      </x:c>
      <x:c r="H2226" t="s">
        <x:v>97</x:v>
      </x:c>
      <x:c r="I2226" s="6">
        <x:v>27.755220065664616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22.873999999999995</x:v>
      </x:c>
      <x:c r="S2226" s="8">
        <x:v>72378.72213272438</x:v>
      </x:c>
      <x:c r="T2226" s="12">
        <x:v>339936.07978375506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428996</x:v>
      </x:c>
      <x:c r="B2227" s="1">
        <x:v>44784.58359401517</x:v>
      </x:c>
      <x:c r="C2227" s="6">
        <x:v>37.08376167</x:v>
      </x:c>
      <x:c r="D2227" s="14" t="s">
        <x:v>94</x:v>
      </x:c>
      <x:c r="E2227" s="15">
        <x:v>44771.47877003059</x:v>
      </x:c>
      <x:c r="F2227" t="s">
        <x:v>99</x:v>
      </x:c>
      <x:c r="G2227" s="6">
        <x:v>80.931674054345</x:v>
      </x:c>
      <x:c r="H2227" t="s">
        <x:v>97</x:v>
      </x:c>
      <x:c r="I2227" s="6">
        <x:v>27.74758327657719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22.870999999999995</x:v>
      </x:c>
      <x:c r="S2227" s="8">
        <x:v>72375.70714137552</x:v>
      </x:c>
      <x:c r="T2227" s="12">
        <x:v>339939.50532484014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429002</x:v>
      </x:c>
      <x:c r="B2228" s="1">
        <x:v>44784.58360576392</x:v>
      </x:c>
      <x:c r="C2228" s="6">
        <x:v>37.10067987</x:v>
      </x:c>
      <x:c r="D2228" s="14" t="s">
        <x:v>94</x:v>
      </x:c>
      <x:c r="E2228" s="15">
        <x:v>44771.47877003059</x:v>
      </x:c>
      <x:c r="F2228" t="s">
        <x:v>99</x:v>
      </x:c>
      <x:c r="G2228" s="6">
        <x:v>80.90193569295569</x:v>
      </x:c>
      <x:c r="H2228" t="s">
        <x:v>97</x:v>
      </x:c>
      <x:c r="I2228" s="6">
        <x:v>27.7504395539263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22.875</x:v>
      </x:c>
      <x:c r="S2228" s="8">
        <x:v>72375.68334166176</x:v>
      </x:c>
      <x:c r="T2228" s="12">
        <x:v>339938.2685804236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429005</x:v>
      </x:c>
      <x:c r="B2229" s="1">
        <x:v>44784.5836169223</x:v>
      </x:c>
      <x:c r="C2229" s="6">
        <x:v>37.116747935</x:v>
      </x:c>
      <x:c r="D2229" s="14" t="s">
        <x:v>94</x:v>
      </x:c>
      <x:c r="E2229" s="15">
        <x:v>44771.47877003059</x:v>
      </x:c>
      <x:c r="F2229" t="s">
        <x:v>99</x:v>
      </x:c>
      <x:c r="G2229" s="6">
        <x:v>80.9040408110191</x:v>
      </x:c>
      <x:c r="H2229" t="s">
        <x:v>97</x:v>
      </x:c>
      <x:c r="I2229" s="6">
        <x:v>27.75654297577603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22.873999999999995</x:v>
      </x:c>
      <x:c r="S2229" s="8">
        <x:v>72384.22462826797</x:v>
      </x:c>
      <x:c r="T2229" s="12">
        <x:v>339939.15280528576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429012</x:v>
      </x:c>
      <x:c r="B2230" s="1">
        <x:v>44784.583628675406</x:v>
      </x:c>
      <x:c r="C2230" s="6">
        <x:v>37.13367240833333</x:v>
      </x:c>
      <x:c r="D2230" s="14" t="s">
        <x:v>94</x:v>
      </x:c>
      <x:c r="E2230" s="15">
        <x:v>44771.47877003059</x:v>
      </x:c>
      <x:c r="F2230" t="s">
        <x:v>99</x:v>
      </x:c>
      <x:c r="G2230" s="6">
        <x:v>80.88735528552766</x:v>
      </x:c>
      <x:c r="H2230" t="s">
        <x:v>97</x:v>
      </x:c>
      <x:c r="I2230" s="6">
        <x:v>27.760301245983555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22.875999999999998</x:v>
      </x:c>
      <x:c r="S2230" s="8">
        <x:v>72381.05237144486</x:v>
      </x:c>
      <x:c r="T2230" s="12">
        <x:v>339945.40738486644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429017</x:v>
      </x:c>
      <x:c r="B2231" s="1">
        <x:v>44784.58364043133</x:v>
      </x:c>
      <x:c r="C2231" s="6">
        <x:v>37.15060094166667</x:v>
      </x:c>
      <x:c r="D2231" s="14" t="s">
        <x:v>94</x:v>
      </x:c>
      <x:c r="E2231" s="15">
        <x:v>44771.47877003059</x:v>
      </x:c>
      <x:c r="F2231" t="s">
        <x:v>99</x:v>
      </x:c>
      <x:c r="G2231" s="6">
        <x:v>80.92055190098579</x:v>
      </x:c>
      <x:c r="H2231" t="s">
        <x:v>97</x:v>
      </x:c>
      <x:c r="I2231" s="6">
        <x:v>27.74421587903589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22.872999999999998</x:v>
      </x:c>
      <x:c r="S2231" s="8">
        <x:v>72373.76605098198</x:v>
      </x:c>
      <x:c r="T2231" s="12">
        <x:v>339920.293731424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429024</x:v>
      </x:c>
      <x:c r="B2232" s="1">
        <x:v>44784.58365217814</x:v>
      </x:c>
      <x:c r="C2232" s="6">
        <x:v>37.16751635166667</x:v>
      </x:c>
      <x:c r="D2232" s="14" t="s">
        <x:v>94</x:v>
      </x:c>
      <x:c r="E2232" s="15">
        <x:v>44771.47877003059</x:v>
      </x:c>
      <x:c r="F2232" t="s">
        <x:v>99</x:v>
      </x:c>
      <x:c r="G2232" s="6">
        <x:v>80.92599518167403</x:v>
      </x:c>
      <x:c r="H2232" t="s">
        <x:v>97</x:v>
      </x:c>
      <x:c r="I2232" s="6">
        <x:v>27.746049907635097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22.872</x:v>
      </x:c>
      <x:c r="S2232" s="8">
        <x:v>72379.07859614276</x:v>
      </x:c>
      <x:c r="T2232" s="12">
        <x:v>339920.5221359739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429026</x:v>
      </x:c>
      <x:c r="B2233" s="1">
        <x:v>44784.583663341284</x:v>
      </x:c>
      <x:c r="C2233" s="6">
        <x:v>37.183591281666665</x:v>
      </x:c>
      <x:c r="D2233" s="14" t="s">
        <x:v>94</x:v>
      </x:c>
      <x:c r="E2233" s="15">
        <x:v>44771.47877003059</x:v>
      </x:c>
      <x:c r="F2233" t="s">
        <x:v>99</x:v>
      </x:c>
      <x:c r="G2233" s="6">
        <x:v>80.89466175502253</x:v>
      </x:c>
      <x:c r="H2233" t="s">
        <x:v>97</x:v>
      </x:c>
      <x:c r="I2233" s="6">
        <x:v>27.750950677497713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22.875999999999998</x:v>
      </x:c>
      <x:c r="S2233" s="8">
        <x:v>72377.65288841425</x:v>
      </x:c>
      <x:c r="T2233" s="12">
        <x:v>339931.8970352074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429032</x:v>
      </x:c>
      <x:c r="B2234" s="1">
        <x:v>44784.58367509397</x:v>
      </x:c>
      <x:c r="C2234" s="6">
        <x:v>37.200515151666664</x:v>
      </x:c>
      <x:c r="D2234" s="14" t="s">
        <x:v>94</x:v>
      </x:c>
      <x:c r="E2234" s="15">
        <x:v>44771.47877003059</x:v>
      </x:c>
      <x:c r="F2234" t="s">
        <x:v>99</x:v>
      </x:c>
      <x:c r="G2234" s="6">
        <x:v>80.89031533173011</x:v>
      </x:c>
      <x:c r="H2234" t="s">
        <x:v>97</x:v>
      </x:c>
      <x:c r="I2234" s="6">
        <x:v>27.756512909631056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22.875999999999998</x:v>
      </x:c>
      <x:c r="S2234" s="8">
        <x:v>72378.42410738596</x:v>
      </x:c>
      <x:c r="T2234" s="12">
        <x:v>339936.50913961837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429039</x:v>
      </x:c>
      <x:c r="B2235" s="1">
        <x:v>44784.583686819184</x:v>
      </x:c>
      <x:c r="C2235" s="6">
        <x:v>37.21739945</x:v>
      </x:c>
      <x:c r="D2235" s="14" t="s">
        <x:v>94</x:v>
      </x:c>
      <x:c r="E2235" s="15">
        <x:v>44771.47877003059</x:v>
      </x:c>
      <x:c r="F2235" t="s">
        <x:v>99</x:v>
      </x:c>
      <x:c r="G2235" s="6">
        <x:v>80.89885763627481</x:v>
      </x:c>
      <x:c r="H2235" t="s">
        <x:v>97</x:v>
      </x:c>
      <x:c r="I2235" s="6">
        <x:v>27.754378214046483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22.875</x:v>
      </x:c>
      <x:c r="S2235" s="8">
        <x:v>72385.31345978544</x:v>
      </x:c>
      <x:c r="T2235" s="12">
        <x:v>339942.9663703032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429040</x:v>
      </x:c>
      <x:c r="B2236" s="1">
        <x:v>44784.58369797996</x:v>
      </x:c>
      <x:c r="C2236" s="6">
        <x:v>37.233470955</x:v>
      </x:c>
      <x:c r="D2236" s="14" t="s">
        <x:v>94</x:v>
      </x:c>
      <x:c r="E2236" s="15">
        <x:v>44771.47877003059</x:v>
      </x:c>
      <x:c r="F2236" t="s">
        <x:v>99</x:v>
      </x:c>
      <x:c r="G2236" s="6">
        <x:v>80.88474419926467</x:v>
      </x:c>
      <x:c r="H2236" t="s">
        <x:v>97</x:v>
      </x:c>
      <x:c r="I2236" s="6">
        <x:v>27.746049907635097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22.878</x:v>
      </x:c>
      <x:c r="S2236" s="8">
        <x:v>72375.97799562335</x:v>
      </x:c>
      <x:c r="T2236" s="12">
        <x:v>339936.5420902876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429046</x:v>
      </x:c>
      <x:c r="B2237" s="1">
        <x:v>44784.58370972058</x:v>
      </x:c>
      <x:c r="C2237" s="6">
        <x:v>37.250377465</x:v>
      </x:c>
      <x:c r="D2237" s="14" t="s">
        <x:v>94</x:v>
      </x:c>
      <x:c r="E2237" s="15">
        <x:v>44771.47877003059</x:v>
      </x:c>
      <x:c r="F2237" t="s">
        <x:v>99</x:v>
      </x:c>
      <x:c r="G2237" s="6">
        <x:v>80.87801576466828</x:v>
      </x:c>
      <x:c r="H2237" t="s">
        <x:v>97</x:v>
      </x:c>
      <x:c r="I2237" s="6">
        <x:v>27.76345819621065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22.876999999999995</x:v>
      </x:c>
      <x:c r="S2237" s="8">
        <x:v>72378.0192075021</x:v>
      </x:c>
      <x:c r="T2237" s="12">
        <x:v>339927.9369756044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429052</x:v>
      </x:c>
      <x:c r="B2238" s="1">
        <x:v>44784.583721473595</x:v>
      </x:c>
      <x:c r="C2238" s="6">
        <x:v>37.267301796666665</x:v>
      </x:c>
      <x:c r="D2238" s="14" t="s">
        <x:v>94</x:v>
      </x:c>
      <x:c r="E2238" s="15">
        <x:v>44771.47877003059</x:v>
      </x:c>
      <x:c r="F2238" t="s">
        <x:v>99</x:v>
      </x:c>
      <x:c r="G2238" s="6">
        <x:v>80.92553932273336</x:v>
      </x:c>
      <x:c r="H2238" t="s">
        <x:v>97</x:v>
      </x:c>
      <x:c r="I2238" s="6">
        <x:v>27.755430528601664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22.870999999999995</x:v>
      </x:c>
      <x:c r="S2238" s="8">
        <x:v>72377.40637769803</x:v>
      </x:c>
      <x:c r="T2238" s="12">
        <x:v>339931.0296692044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429058</x:v>
      </x:c>
      <x:c r="B2239" s="1">
        <x:v>44784.58373320373</x:v>
      </x:c>
      <x:c r="C2239" s="6">
        <x:v>37.284193195</x:v>
      </x:c>
      <x:c r="D2239" s="14" t="s">
        <x:v>94</x:v>
      </x:c>
      <x:c r="E2239" s="15">
        <x:v>44771.47877003059</x:v>
      </x:c>
      <x:c r="F2239" t="s">
        <x:v>99</x:v>
      </x:c>
      <x:c r="G2239" s="6">
        <x:v>80.88769402262851</x:v>
      </x:c>
      <x:c r="H2239" t="s">
        <x:v>97</x:v>
      </x:c>
      <x:c r="I2239" s="6">
        <x:v>27.751070941878424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22.876999999999995</x:v>
      </x:c>
      <x:c r="S2239" s="8">
        <x:v>72376.06002240552</x:v>
      </x:c>
      <x:c r="T2239" s="12">
        <x:v>339931.4630041455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429062</x:v>
      </x:c>
      <x:c r="B2240" s="1">
        <x:v>44784.583744347074</x:v>
      </x:c>
      <x:c r="C2240" s="6">
        <x:v>37.300239618333336</x:v>
      </x:c>
      <x:c r="D2240" s="14" t="s">
        <x:v>94</x:v>
      </x:c>
      <x:c r="E2240" s="15">
        <x:v>44771.47877003059</x:v>
      </x:c>
      <x:c r="F2240" t="s">
        <x:v>99</x:v>
      </x:c>
      <x:c r="G2240" s="6">
        <x:v>80.90129783206967</x:v>
      </x:c>
      <x:c r="H2240" t="s">
        <x:v>97</x:v>
      </x:c>
      <x:c r="I2240" s="6">
        <x:v>27.777649475814542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22.872</x:v>
      </x:c>
      <x:c r="S2240" s="8">
        <x:v>72374.4467927038</x:v>
      </x:c>
      <x:c r="T2240" s="12">
        <x:v>339913.919692287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429066</x:v>
      </x:c>
      <x:c r="B2241" s="1">
        <x:v>44784.583756087915</x:v>
      </x:c>
      <x:c r="C2241" s="6">
        <x:v>37.317146423333334</x:v>
      </x:c>
      <x:c r="D2241" s="14" t="s">
        <x:v>94</x:v>
      </x:c>
      <x:c r="E2241" s="15">
        <x:v>44771.47877003059</x:v>
      </x:c>
      <x:c r="F2241" t="s">
        <x:v>99</x:v>
      </x:c>
      <x:c r="G2241" s="6">
        <x:v>80.89719491727718</x:v>
      </x:c>
      <x:c r="H2241" t="s">
        <x:v>97</x:v>
      </x:c>
      <x:c r="I2241" s="6">
        <x:v>27.77410165028823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22.872999999999998</x:v>
      </x:c>
      <x:c r="S2241" s="8">
        <x:v>72383.00205742009</x:v>
      </x:c>
      <x:c r="T2241" s="12">
        <x:v>339919.18733487313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429074</x:v>
      </x:c>
      <x:c r="B2242" s="1">
        <x:v>44784.58376782831</x:v>
      </x:c>
      <x:c r="C2242" s="6">
        <x:v>37.334052595</x:v>
      </x:c>
      <x:c r="D2242" s="14" t="s">
        <x:v>94</x:v>
      </x:c>
      <x:c r="E2242" s="15">
        <x:v>44771.47877003059</x:v>
      </x:c>
      <x:c r="F2242" t="s">
        <x:v>99</x:v>
      </x:c>
      <x:c r="G2242" s="6">
        <x:v>80.8685365875995</x:v>
      </x:c>
      <x:c r="H2242" t="s">
        <x:v>97</x:v>
      </x:c>
      <x:c r="I2242" s="6">
        <x:v>27.766795546822323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22.878</x:v>
      </x:c>
      <x:c r="S2242" s="8">
        <x:v>72381.06536548624</x:v>
      </x:c>
      <x:c r="T2242" s="12">
        <x:v>339914.4048353041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429076</x:v>
      </x:c>
      <x:c r="B2243" s="1">
        <x:v>44784.58377900846</x:v>
      </x:c>
      <x:c r="C2243" s="6">
        <x:v>37.350152015</x:v>
      </x:c>
      <x:c r="D2243" s="14" t="s">
        <x:v>94</x:v>
      </x:c>
      <x:c r="E2243" s="15">
        <x:v>44771.47877003059</x:v>
      </x:c>
      <x:c r="F2243" t="s">
        <x:v>99</x:v>
      </x:c>
      <x:c r="G2243" s="6">
        <x:v>80.88380816387682</x:v>
      </x:c>
      <x:c r="H2243" t="s">
        <x:v>97</x:v>
      </x:c>
      <x:c r="I2243" s="6">
        <x:v>27.764841242007606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22.875999999999998</x:v>
      </x:c>
      <x:c r="S2243" s="8">
        <x:v>72381.94656348725</x:v>
      </x:c>
      <x:c r="T2243" s="12">
        <x:v>339903.56646407174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429082</x:v>
      </x:c>
      <x:c r="B2244" s="1">
        <x:v>44784.58379077392</x:v>
      </x:c>
      <x:c r="C2244" s="6">
        <x:v>37.367094263333335</x:v>
      </x:c>
      <x:c r="D2244" s="14" t="s">
        <x:v>94</x:v>
      </x:c>
      <x:c r="E2244" s="15">
        <x:v>44771.47877003059</x:v>
      </x:c>
      <x:c r="F2244" t="s">
        <x:v>99</x:v>
      </x:c>
      <x:c r="G2244" s="6">
        <x:v>80.86805322096006</x:v>
      </x:c>
      <x:c r="H2244" t="s">
        <x:v>97</x:v>
      </x:c>
      <x:c r="I2244" s="6">
        <x:v>27.75861754041034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22.878999999999998</x:v>
      </x:c>
      <x:c r="S2244" s="8">
        <x:v>72382.9030659077</x:v>
      </x:c>
      <x:c r="T2244" s="12">
        <x:v>339918.0880385836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429089</x:v>
      </x:c>
      <x:c r="B2245" s="1">
        <x:v>44784.58380251972</x:v>
      </x:c>
      <x:c r="C2245" s="6">
        <x:v>37.38400822166667</x:v>
      </x:c>
      <x:c r="D2245" s="14" t="s">
        <x:v>94</x:v>
      </x:c>
      <x:c r="E2245" s="15">
        <x:v>44771.47877003059</x:v>
      </x:c>
      <x:c r="F2245" t="s">
        <x:v>99</x:v>
      </x:c>
      <x:c r="G2245" s="6">
        <x:v>80.871693768378</x:v>
      </x:c>
      <x:c r="H2245" t="s">
        <x:v>97</x:v>
      </x:c>
      <x:c r="I2245" s="6">
        <x:v>27.753957288316542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22.878999999999998</x:v>
      </x:c>
      <x:c r="S2245" s="8">
        <x:v>72383.16719518213</x:v>
      </x:c>
      <x:c r="T2245" s="12">
        <x:v>339900.3683071753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429090</x:v>
      </x:c>
      <x:c r="B2246" s="1">
        <x:v>44784.58381368483</x:v>
      </x:c>
      <x:c r="C2246" s="6">
        <x:v>37.40008598166666</x:v>
      </x:c>
      <x:c r="D2246" s="14" t="s">
        <x:v>94</x:v>
      </x:c>
      <x:c r="E2246" s="15">
        <x:v>44771.47877003059</x:v>
      </x:c>
      <x:c r="F2246" t="s">
        <x:v>99</x:v>
      </x:c>
      <x:c r="G2246" s="6">
        <x:v>80.87622721491056</x:v>
      </x:c>
      <x:c r="H2246" t="s">
        <x:v>97</x:v>
      </x:c>
      <x:c r="I2246" s="6">
        <x:v>27.748154531852833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22.878999999999998</x:v>
      </x:c>
      <x:c r="S2246" s="8">
        <x:v>72383.38847897723</x:v>
      </x:c>
      <x:c r="T2246" s="12">
        <x:v>339909.2307619694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429097</x:v>
      </x:c>
      <x:c r="B2247" s="1">
        <x:v>44784.58382544648</x:v>
      </x:c>
      <x:c r="C2247" s="6">
        <x:v>37.41702275666667</x:v>
      </x:c>
      <x:c r="D2247" s="14" t="s">
        <x:v>94</x:v>
      </x:c>
      <x:c r="E2247" s="15">
        <x:v>44771.47877003059</x:v>
      </x:c>
      <x:c r="F2247" t="s">
        <x:v>99</x:v>
      </x:c>
      <x:c r="G2247" s="6">
        <x:v>80.8551678887409</x:v>
      </x:c>
      <x:c r="H2247" t="s">
        <x:v>97</x:v>
      </x:c>
      <x:c r="I2247" s="6">
        <x:v>27.74872578722534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22.881999999999998</x:v>
      </x:c>
      <x:c r="S2247" s="8">
        <x:v>72381.75296527843</x:v>
      </x:c>
      <x:c r="T2247" s="12">
        <x:v>339913.14769568056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429102</x:v>
      </x:c>
      <x:c r="B2248" s="1">
        <x:v>44784.583837183956</x:v>
      </x:c>
      <x:c r="C2248" s="6">
        <x:v>37.433924725</x:v>
      </x:c>
      <x:c r="D2248" s="14" t="s">
        <x:v>94</x:v>
      </x:c>
      <x:c r="E2248" s="15">
        <x:v>44771.47877003059</x:v>
      </x:c>
      <x:c r="F2248" t="s">
        <x:v>99</x:v>
      </x:c>
      <x:c r="G2248" s="6">
        <x:v>80.8550397337756</x:v>
      </x:c>
      <x:c r="H2248" t="s">
        <x:v>97</x:v>
      </x:c>
      <x:c r="I2248" s="6">
        <x:v>27.757685489473715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22.881</x:v>
      </x:c>
      <x:c r="S2248" s="8">
        <x:v>72380.69573149327</x:v>
      </x:c>
      <x:c r="T2248" s="12">
        <x:v>339907.307532069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429108</x:v>
      </x:c>
      <x:c r="B2249" s="1">
        <x:v>44784.583848906936</x:v>
      </x:c>
      <x:c r="C2249" s="6">
        <x:v>37.45080581333333</x:v>
      </x:c>
      <x:c r="D2249" s="14" t="s">
        <x:v>94</x:v>
      </x:c>
      <x:c r="E2249" s="15">
        <x:v>44771.47877003059</x:v>
      </x:c>
      <x:c r="F2249" t="s">
        <x:v>99</x:v>
      </x:c>
      <x:c r="G2249" s="6">
        <x:v>80.86566789328765</x:v>
      </x:c>
      <x:c r="H2249" t="s">
        <x:v>97</x:v>
      </x:c>
      <x:c r="I2249" s="6">
        <x:v>27.752874908112062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22.879999999999995</x:v>
      </x:c>
      <x:c r="S2249" s="8">
        <x:v>72384.34752678202</x:v>
      </x:c>
      <x:c r="T2249" s="12">
        <x:v>339907.0218349727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429110</x:v>
      </x:c>
      <x:c r="B2250" s="1">
        <x:v>44784.583860064165</x:v>
      </x:c>
      <x:c r="C2250" s="6">
        <x:v>37.46687222</x:v>
      </x:c>
      <x:c r="D2250" s="14" t="s">
        <x:v>94</x:v>
      </x:c>
      <x:c r="E2250" s="15">
        <x:v>44771.47877003059</x:v>
      </x:c>
      <x:c r="F2250" t="s">
        <x:v>99</x:v>
      </x:c>
      <x:c r="G2250" s="6">
        <x:v>80.85294979130497</x:v>
      </x:c>
      <x:c r="H2250" t="s">
        <x:v>97</x:v>
      </x:c>
      <x:c r="I2250" s="6">
        <x:v>27.760361378341713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22.881</x:v>
      </x:c>
      <x:c r="S2250" s="8">
        <x:v>72388.50428077455</x:v>
      </x:c>
      <x:c r="T2250" s="12">
        <x:v>339914.906491028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429116</x:v>
      </x:c>
      <x:c r="B2251" s="1">
        <x:v>44784.58387180846</x:v>
      </x:c>
      <x:c r="C2251" s="6">
        <x:v>37.483784015</x:v>
      </x:c>
      <x:c r="D2251" s="14" t="s">
        <x:v>94</x:v>
      </x:c>
      <x:c r="E2251" s="15">
        <x:v>44771.47877003059</x:v>
      </x:c>
      <x:c r="F2251" t="s">
        <x:v>99</x:v>
      </x:c>
      <x:c r="G2251" s="6">
        <x:v>80.86590276124662</x:v>
      </x:c>
      <x:c r="H2251" t="s">
        <x:v>97</x:v>
      </x:c>
      <x:c r="I2251" s="6">
        <x:v>27.75257424700567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22.879999999999995</x:v>
      </x:c>
      <x:c r="S2251" s="8">
        <x:v>72389.19809365821</x:v>
      </x:c>
      <x:c r="T2251" s="12">
        <x:v>339924.80471817864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429124</x:v>
      </x:c>
      <x:c r="B2252" s="1">
        <x:v>44784.58388355427</x:v>
      </x:c>
      <x:c r="C2252" s="6">
        <x:v>37.500697976666665</x:v>
      </x:c>
      <x:c r="D2252" s="14" t="s">
        <x:v>94</x:v>
      </x:c>
      <x:c r="E2252" s="15">
        <x:v>44771.47877003059</x:v>
      </x:c>
      <x:c r="F2252" t="s">
        <x:v>99</x:v>
      </x:c>
      <x:c r="G2252" s="6">
        <x:v>80.8744317801239</x:v>
      </x:c>
      <x:c r="H2252" t="s">
        <x:v>97</x:v>
      </x:c>
      <x:c r="I2252" s="6">
        <x:v>27.759248929901332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22.878</x:v>
      </x:c>
      <x:c r="S2252" s="8">
        <x:v>72390.22343882185</x:v>
      </x:c>
      <x:c r="T2252" s="12">
        <x:v>339917.4432309185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429127</x:v>
      </x:c>
      <x:c r="B2253" s="1">
        <x:v>44784.58389470949</x:v>
      </x:c>
      <x:c r="C2253" s="6">
        <x:v>37.51676148833333</x:v>
      </x:c>
      <x:c r="D2253" s="14" t="s">
        <x:v>94</x:v>
      </x:c>
      <x:c r="E2253" s="15">
        <x:v>44771.47877003059</x:v>
      </x:c>
      <x:c r="F2253" t="s">
        <x:v>99</x:v>
      </x:c>
      <x:c r="G2253" s="6">
        <x:v>80.90824695599524</x:v>
      </x:c>
      <x:c r="H2253" t="s">
        <x:v>97</x:v>
      </x:c>
      <x:c r="I2253" s="6">
        <x:v>27.75116114016737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22.873999999999995</x:v>
      </x:c>
      <x:c r="S2253" s="8">
        <x:v>72378.03209880758</x:v>
      </x:c>
      <x:c r="T2253" s="12">
        <x:v>339913.764595307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429131</x:v>
      </x:c>
      <x:c r="B2254" s="1">
        <x:v>44784.583906490836</x:v>
      </x:c>
      <x:c r="C2254" s="6">
        <x:v>37.53372663166667</x:v>
      </x:c>
      <x:c r="D2254" s="14" t="s">
        <x:v>94</x:v>
      </x:c>
      <x:c r="E2254" s="15">
        <x:v>44771.47877003059</x:v>
      </x:c>
      <x:c r="F2254" t="s">
        <x:v>99</x:v>
      </x:c>
      <x:c r="G2254" s="6">
        <x:v>80.84317942289375</x:v>
      </x:c>
      <x:c r="H2254" t="s">
        <x:v>97</x:v>
      </x:c>
      <x:c r="I2254" s="6">
        <x:v>27.755280197930915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22.882999999999996</x:v>
      </x:c>
      <x:c r="S2254" s="8">
        <x:v>72379.74444236701</x:v>
      </x:c>
      <x:c r="T2254" s="12">
        <x:v>339910.3971832226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429139</x:v>
      </x:c>
      <x:c r="B2255" s="1">
        <x:v>44784.58391825364</x:v>
      </x:c>
      <x:c r="C2255" s="6">
        <x:v>37.55066507</x:v>
      </x:c>
      <x:c r="D2255" s="14" t="s">
        <x:v>94</x:v>
      </x:c>
      <x:c r="E2255" s="15">
        <x:v>44771.47877003059</x:v>
      </x:c>
      <x:c r="F2255" t="s">
        <x:v>99</x:v>
      </x:c>
      <x:c r="G2255" s="6">
        <x:v>80.8790121997665</x:v>
      </x:c>
      <x:c r="H2255" t="s">
        <x:v>97</x:v>
      </x:c>
      <x:c r="I2255" s="6">
        <x:v>27.753386032054095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22.878</x:v>
      </x:c>
      <x:c r="S2255" s="8">
        <x:v>72380.59165150434</x:v>
      </x:c>
      <x:c r="T2255" s="12">
        <x:v>339912.5303062068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429144</x:v>
      </x:c>
      <x:c r="B2256" s="1">
        <x:v>44784.583929986904</x:v>
      </x:c>
      <x:c r="C2256" s="6">
        <x:v>37.56756097</x:v>
      </x:c>
      <x:c r="D2256" s="14" t="s">
        <x:v>94</x:v>
      </x:c>
      <x:c r="E2256" s="15">
        <x:v>44771.47877003059</x:v>
      </x:c>
      <x:c r="F2256" t="s">
        <x:v>99</x:v>
      </x:c>
      <x:c r="G2256" s="6">
        <x:v>80.87131795742484</x:v>
      </x:c>
      <x:c r="H2256" t="s">
        <x:v>97</x:v>
      </x:c>
      <x:c r="I2256" s="6">
        <x:v>27.754438346297775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22.878999999999998</x:v>
      </x:c>
      <x:c r="S2256" s="8">
        <x:v>72384.5293876577</x:v>
      </x:c>
      <x:c r="T2256" s="12">
        <x:v>339906.27050595375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429147</x:v>
      </x:c>
      <x:c r="B2257" s="1">
        <x:v>44784.58394114959</x:v>
      </x:c>
      <x:c r="C2257" s="6">
        <x:v>37.58363524333333</x:v>
      </x:c>
      <x:c r="D2257" s="14" t="s">
        <x:v>94</x:v>
      </x:c>
      <x:c r="E2257" s="15">
        <x:v>44771.47877003059</x:v>
      </x:c>
      <x:c r="F2257" t="s">
        <x:v>99</x:v>
      </x:c>
      <x:c r="G2257" s="6">
        <x:v>80.85334898691643</x:v>
      </x:c>
      <x:c r="H2257" t="s">
        <x:v>97</x:v>
      </x:c>
      <x:c r="I2257" s="6">
        <x:v>27.75985025333648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22.881</x:v>
      </x:c>
      <x:c r="S2257" s="8">
        <x:v>72387.21371347376</x:v>
      </x:c>
      <x:c r="T2257" s="12">
        <x:v>339904.47961426654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429150</x:v>
      </x:c>
      <x:c r="B2258" s="1">
        <x:v>44784.58395293495</x:v>
      </x:c>
      <x:c r="C2258" s="6">
        <x:v>37.60060614166667</x:v>
      </x:c>
      <x:c r="D2258" s="14" t="s">
        <x:v>94</x:v>
      </x:c>
      <x:c r="E2258" s="15">
        <x:v>44771.47877003059</x:v>
      </x:c>
      <x:c r="F2258" t="s">
        <x:v>99</x:v>
      </x:c>
      <x:c r="G2258" s="6">
        <x:v>80.82322255048473</x:v>
      </x:c>
      <x:c r="H2258" t="s">
        <x:v>97</x:v>
      </x:c>
      <x:c r="I2258" s="6">
        <x:v>27.76324773276974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22.884999999999998</x:v>
      </x:c>
      <x:c r="S2258" s="8">
        <x:v>72385.22227548929</x:v>
      </x:c>
      <x:c r="T2258" s="12">
        <x:v>339908.71572290716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429159</x:v>
      </x:c>
      <x:c r="B2259" s="1">
        <x:v>44784.583964690464</x:v>
      </x:c>
      <x:c r="C2259" s="6">
        <x:v>37.61753409</x:v>
      </x:c>
      <x:c r="D2259" s="14" t="s">
        <x:v>94</x:v>
      </x:c>
      <x:c r="E2259" s="15">
        <x:v>44771.47877003059</x:v>
      </x:c>
      <x:c r="F2259" t="s">
        <x:v>99</x:v>
      </x:c>
      <x:c r="G2259" s="6">
        <x:v>80.87554952371052</x:v>
      </x:c>
      <x:c r="H2259" t="s">
        <x:v>97</x:v>
      </x:c>
      <x:c r="I2259" s="6">
        <x:v>27.7666151494077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22.876999999999995</x:v>
      </x:c>
      <x:c r="S2259" s="8">
        <x:v>72380.22702055569</x:v>
      </x:c>
      <x:c r="T2259" s="12">
        <x:v>339908.26649760356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429161</x:v>
      </x:c>
      <x:c r="B2260" s="1">
        <x:v>44784.583975854024</x:v>
      </x:c>
      <x:c r="C2260" s="6">
        <x:v>37.633609625</x:v>
      </x:c>
      <x:c r="D2260" s="14" t="s">
        <x:v>94</x:v>
      </x:c>
      <x:c r="E2260" s="15">
        <x:v>44771.47877003059</x:v>
      </x:c>
      <x:c r="F2260" t="s">
        <x:v>99</x:v>
      </x:c>
      <x:c r="G2260" s="6">
        <x:v>80.8531482708546</x:v>
      </x:c>
      <x:c r="H2260" t="s">
        <x:v>97</x:v>
      </x:c>
      <x:c r="I2260" s="6">
        <x:v>27.75131147065349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22.881999999999998</x:v>
      </x:c>
      <x:c r="S2260" s="8">
        <x:v>72382.68225561542</x:v>
      </x:c>
      <x:c r="T2260" s="12">
        <x:v>339915.47409392695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429166</x:v>
      </x:c>
      <x:c r="B2261" s="1">
        <x:v>44784.58398757876</x:v>
      </x:c>
      <x:c r="C2261" s="6">
        <x:v>37.65049324333334</x:v>
      </x:c>
      <x:c r="D2261" s="14" t="s">
        <x:v>94</x:v>
      </x:c>
      <x:c r="E2261" s="15">
        <x:v>44771.47877003059</x:v>
      </x:c>
      <x:c r="F2261" t="s">
        <x:v>99</x:v>
      </x:c>
      <x:c r="G2261" s="6">
        <x:v>80.82581743673789</x:v>
      </x:c>
      <x:c r="H2261" t="s">
        <x:v>97</x:v>
      </x:c>
      <x:c r="I2261" s="6">
        <x:v>27.768719786521615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22.884</x:v>
      </x:c>
      <x:c r="S2261" s="8">
        <x:v>72388.24357359303</x:v>
      </x:c>
      <x:c r="T2261" s="12">
        <x:v>339913.3287769479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429174</x:v>
      </x:c>
      <x:c r="B2262" s="1">
        <x:v>44784.58399934258</x:v>
      </x:c>
      <x:c r="C2262" s="6">
        <x:v>37.66743314666667</x:v>
      </x:c>
      <x:c r="D2262" s="14" t="s">
        <x:v>94</x:v>
      </x:c>
      <x:c r="E2262" s="15">
        <x:v>44771.47877003059</x:v>
      </x:c>
      <x:c r="F2262" t="s">
        <x:v>99</x:v>
      </x:c>
      <x:c r="G2262" s="6">
        <x:v>80.86180330431334</x:v>
      </x:c>
      <x:c r="H2262" t="s">
        <x:v>97</x:v>
      </x:c>
      <x:c r="I2262" s="6">
        <x:v>27.74902644798658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22.881</x:v>
      </x:c>
      <x:c r="S2262" s="8">
        <x:v>72389.66786012541</x:v>
      </x:c>
      <x:c r="T2262" s="12">
        <x:v>339900.0454208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429176</x:v>
      </x:c>
      <x:c r="B2263" s="1">
        <x:v>44784.58401048629</x:v>
      </x:c>
      <x:c r="C2263" s="6">
        <x:v>37.683480083333336</x:v>
      </x:c>
      <x:c r="D2263" s="14" t="s">
        <x:v>94</x:v>
      </x:c>
      <x:c r="E2263" s="15">
        <x:v>44771.47877003059</x:v>
      </x:c>
      <x:c r="F2263" t="s">
        <x:v>99</x:v>
      </x:c>
      <x:c r="G2263" s="6">
        <x:v>80.86031320903992</x:v>
      </x:c>
      <x:c r="H2263" t="s">
        <x:v>97</x:v>
      </x:c>
      <x:c r="I2263" s="6">
        <x:v>27.759729988641084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22.879999999999995</x:v>
      </x:c>
      <x:c r="S2263" s="8">
        <x:v>72395.10838909847</x:v>
      </x:c>
      <x:c r="T2263" s="12">
        <x:v>339888.0530446244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429180</x:v>
      </x:c>
      <x:c r="B2264" s="1">
        <x:v>44784.584022226554</x:v>
      </x:c>
      <x:c r="C2264" s="6">
        <x:v>37.70038606666667</x:v>
      </x:c>
      <x:c r="D2264" s="14" t="s">
        <x:v>94</x:v>
      </x:c>
      <x:c r="E2264" s="15">
        <x:v>44771.47877003059</x:v>
      </x:c>
      <x:c r="F2264" t="s">
        <x:v>99</x:v>
      </x:c>
      <x:c r="G2264" s="6">
        <x:v>80.84306202292822</x:v>
      </x:c>
      <x:c r="H2264" t="s">
        <x:v>97</x:v>
      </x:c>
      <x:c r="I2264" s="6">
        <x:v>27.755430528601664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22.882999999999996</x:v>
      </x:c>
      <x:c r="S2264" s="8">
        <x:v>72390.29355333514</x:v>
      </x:c>
      <x:c r="T2264" s="12">
        <x:v>339910.325506295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429187</x:v>
      </x:c>
      <x:c r="B2265" s="1">
        <x:v>44784.584033974905</x:v>
      </x:c>
      <x:c r="C2265" s="6">
        <x:v>37.71730368666667</x:v>
      </x:c>
      <x:c r="D2265" s="14" t="s">
        <x:v>94</x:v>
      </x:c>
      <x:c r="E2265" s="15">
        <x:v>44771.47877003059</x:v>
      </x:c>
      <x:c r="F2265" t="s">
        <x:v>99</x:v>
      </x:c>
      <x:c r="G2265" s="6">
        <x:v>80.88287546174483</x:v>
      </x:c>
      <x:c r="H2265" t="s">
        <x:v>97</x:v>
      </x:c>
      <x:c r="I2265" s="6">
        <x:v>27.739645844920233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22.878999999999998</x:v>
      </x:c>
      <x:c r="S2265" s="8">
        <x:v>72388.34896079061</x:v>
      </x:c>
      <x:c r="T2265" s="12">
        <x:v>339895.1960549054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429194</x:v>
      </x:c>
      <x:c r="B2266" s="1">
        <x:v>44784.58404571882</x:v>
      </x:c>
      <x:c r="C2266" s="6">
        <x:v>37.73421492</x:v>
      </x:c>
      <x:c r="D2266" s="14" t="s">
        <x:v>94</x:v>
      </x:c>
      <x:c r="E2266" s="15">
        <x:v>44771.47877003059</x:v>
      </x:c>
      <x:c r="F2266" t="s">
        <x:v>99</x:v>
      </x:c>
      <x:c r="G2266" s="6">
        <x:v>80.81843299976521</x:v>
      </x:c>
      <x:c r="H2266" t="s">
        <x:v>97</x:v>
      </x:c>
      <x:c r="I2266" s="6">
        <x:v>27.75179252825501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22.887</x:v>
      </x:c>
      <x:c r="S2266" s="8">
        <x:v>72388.9557842589</x:v>
      </x:c>
      <x:c r="T2266" s="12">
        <x:v>339897.13896022004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429195</x:v>
      </x:c>
      <x:c r="B2267" s="1">
        <x:v>44784.58405690025</x:v>
      </x:c>
      <x:c r="C2267" s="6">
        <x:v>37.75031619</x:v>
      </x:c>
      <x:c r="D2267" s="14" t="s">
        <x:v>94</x:v>
      </x:c>
      <x:c r="E2267" s="15">
        <x:v>44771.47877003059</x:v>
      </x:c>
      <x:c r="F2267" t="s">
        <x:v>99</x:v>
      </x:c>
      <x:c r="G2267" s="6">
        <x:v>80.85600611066572</x:v>
      </x:c>
      <x:c r="H2267" t="s">
        <x:v>97</x:v>
      </x:c>
      <x:c r="I2267" s="6">
        <x:v>27.774041517684054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22.878999999999998</x:v>
      </x:c>
      <x:c r="S2267" s="8">
        <x:v>72387.6907214005</x:v>
      </x:c>
      <x:c r="T2267" s="12">
        <x:v>339893.20948651794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429201</x:v>
      </x:c>
      <x:c r="B2268" s="1">
        <x:v>44784.584068647426</x:v>
      </x:c>
      <x:c r="C2268" s="6">
        <x:v>37.76723211666667</x:v>
      </x:c>
      <x:c r="D2268" s="14" t="s">
        <x:v>94</x:v>
      </x:c>
      <x:c r="E2268" s="15">
        <x:v>44771.47877003059</x:v>
      </x:c>
      <x:c r="F2268" t="s">
        <x:v>99</x:v>
      </x:c>
      <x:c r="G2268" s="6">
        <x:v>80.84484917086404</x:v>
      </x:c>
      <x:c r="H2268" t="s">
        <x:v>97</x:v>
      </x:c>
      <x:c r="I2268" s="6">
        <x:v>27.770734226138302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22.881</x:v>
      </x:c>
      <x:c r="S2268" s="8">
        <x:v>72388.82895744756</x:v>
      </x:c>
      <x:c r="T2268" s="12">
        <x:v>339903.048425905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429209</x:v>
      </x:c>
      <x:c r="B2269" s="1">
        <x:v>44784.58408041163</x:v>
      </x:c>
      <x:c r="C2269" s="6">
        <x:v>37.78417257666667</x:v>
      </x:c>
      <x:c r="D2269" s="14" t="s">
        <x:v>94</x:v>
      </x:c>
      <x:c r="E2269" s="15">
        <x:v>44771.47877003059</x:v>
      </x:c>
      <x:c r="F2269" t="s">
        <x:v>99</x:v>
      </x:c>
      <x:c r="G2269" s="6">
        <x:v>80.82401004472935</x:v>
      </x:c>
      <x:c r="H2269" t="s">
        <x:v>97</x:v>
      </x:c>
      <x:c r="I2269" s="6">
        <x:v>27.771034888872236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22.884</x:v>
      </x:c>
      <x:c r="S2269" s="8">
        <x:v>72381.89601228751</x:v>
      </x:c>
      <x:c r="T2269" s="12">
        <x:v>339895.4685596583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429212</x:v>
      </x:c>
      <x:c r="B2270" s="1">
        <x:v>44784.58409158222</x:v>
      </x:c>
      <x:c r="C2270" s="6">
        <x:v>37.80025823</x:v>
      </x:c>
      <x:c r="D2270" s="14" t="s">
        <x:v>94</x:v>
      </x:c>
      <x:c r="E2270" s="15">
        <x:v>44771.47877003059</x:v>
      </x:c>
      <x:c r="F2270" t="s">
        <x:v>99</x:v>
      </x:c>
      <x:c r="G2270" s="6">
        <x:v>80.86947289273219</x:v>
      </x:c>
      <x:c r="H2270" t="s">
        <x:v>97</x:v>
      </x:c>
      <x:c r="I2270" s="6">
        <x:v>27.748004201507683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22.879999999999995</x:v>
      </x:c>
      <x:c r="S2270" s="8">
        <x:v>72393.06412868763</x:v>
      </x:c>
      <x:c r="T2270" s="12">
        <x:v>339879.950395151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429217</x:v>
      </x:c>
      <x:c r="B2271" s="1">
        <x:v>44784.584103317145</x:v>
      </x:c>
      <x:c r="C2271" s="6">
        <x:v>37.817156518333334</x:v>
      </x:c>
      <x:c r="D2271" s="14" t="s">
        <x:v>94</x:v>
      </x:c>
      <x:c r="E2271" s="15">
        <x:v>44771.47877003059</x:v>
      </x:c>
      <x:c r="F2271" t="s">
        <x:v>99</x:v>
      </x:c>
      <x:c r="G2271" s="6">
        <x:v>80.84353162447759</x:v>
      </x:c>
      <x:c r="H2271" t="s">
        <x:v>97</x:v>
      </x:c>
      <x:c r="I2271" s="6">
        <x:v>27.754829205958686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22.882999999999996</x:v>
      </x:c>
      <x:c r="S2271" s="8">
        <x:v>72389.71876244042</x:v>
      </x:c>
      <x:c r="T2271" s="12">
        <x:v>339891.86665544624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429223</x:v>
      </x:c>
      <x:c r="B2272" s="1">
        <x:v>44784.58411507762</x:v>
      </x:c>
      <x:c r="C2272" s="6">
        <x:v>37.834091605</x:v>
      </x:c>
      <x:c r="D2272" s="14" t="s">
        <x:v>94</x:v>
      </x:c>
      <x:c r="E2272" s="15">
        <x:v>44771.47877003059</x:v>
      </x:c>
      <x:c r="F2272" t="s">
        <x:v>99</x:v>
      </x:c>
      <x:c r="G2272" s="6">
        <x:v>80.85035382051358</x:v>
      </x:c>
      <x:c r="H2272" t="s">
        <x:v>97</x:v>
      </x:c>
      <x:c r="I2272" s="6">
        <x:v>27.754889338218163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22.881999999999998</x:v>
      </x:c>
      <x:c r="S2272" s="8">
        <x:v>72388.09138778964</x:v>
      </x:c>
      <x:c r="T2272" s="12">
        <x:v>339896.6421077163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429227</x:v>
      </x:c>
      <x:c r="B2273" s="1">
        <x:v>44784.58412622963</x:v>
      </x:c>
      <x:c r="C2273" s="6">
        <x:v>37.850150495</x:v>
      </x:c>
      <x:c r="D2273" s="14" t="s">
        <x:v>94</x:v>
      </x:c>
      <x:c r="E2273" s="15">
        <x:v>44771.47877003059</x:v>
      </x:c>
      <x:c r="F2273" t="s">
        <x:v>99</x:v>
      </x:c>
      <x:c r="G2273" s="6">
        <x:v>80.8464324655212</x:v>
      </x:c>
      <x:c r="H2273" t="s">
        <x:v>97</x:v>
      </x:c>
      <x:c r="I2273" s="6">
        <x:v>27.759910385686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22.881999999999998</x:v>
      </x:c>
      <x:c r="S2273" s="8">
        <x:v>72386.18342185661</x:v>
      </x:c>
      <x:c r="T2273" s="12">
        <x:v>339890.89238577156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429231</x:v>
      </x:c>
      <x:c r="B2274" s="1">
        <x:v>44784.58413796691</x:v>
      </x:c>
      <x:c r="C2274" s="6">
        <x:v>37.86705216666667</x:v>
      </x:c>
      <x:c r="D2274" s="14" t="s">
        <x:v>94</x:v>
      </x:c>
      <x:c r="E2274" s="15">
        <x:v>44771.47877003059</x:v>
      </x:c>
      <x:c r="F2274" t="s">
        <x:v>99</x:v>
      </x:c>
      <x:c r="G2274" s="6">
        <x:v>80.83072355104082</x:v>
      </x:c>
      <x:c r="H2274" t="s">
        <x:v>97</x:v>
      </x:c>
      <x:c r="I2274" s="6">
        <x:v>27.762435945336165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22.884</x:v>
      </x:c>
      <x:c r="S2274" s="8">
        <x:v>72387.07896638867</x:v>
      </x:c>
      <x:c r="T2274" s="12">
        <x:v>339873.34763308015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429237</x:v>
      </x:c>
      <x:c r="B2275" s="1">
        <x:v>44784.58414971603</x:v>
      </x:c>
      <x:c r="C2275" s="6">
        <x:v>37.883970911666665</x:v>
      </x:c>
      <x:c r="D2275" s="14" t="s">
        <x:v>94</x:v>
      </x:c>
      <x:c r="E2275" s="15">
        <x:v>44771.47877003059</x:v>
      </x:c>
      <x:c r="F2275" t="s">
        <x:v>99</x:v>
      </x:c>
      <x:c r="G2275" s="6">
        <x:v>80.82805826078176</x:v>
      </x:c>
      <x:c r="H2275" t="s">
        <x:v>97</x:v>
      </x:c>
      <x:c r="I2275" s="6">
        <x:v>27.757054100276946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22.884999999999998</x:v>
      </x:c>
      <x:c r="S2275" s="8">
        <x:v>72389.62948293416</x:v>
      </x:c>
      <x:c r="T2275" s="12">
        <x:v>339889.9967532912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429242</x:v>
      </x:c>
      <x:c r="B2276" s="1">
        <x:v>44784.58416145535</x:v>
      </x:c>
      <x:c r="C2276" s="6">
        <x:v>37.90087553666667</x:v>
      </x:c>
      <x:c r="D2276" s="14" t="s">
        <x:v>94</x:v>
      </x:c>
      <x:c r="E2276" s="15">
        <x:v>44771.47877003059</x:v>
      </x:c>
      <x:c r="F2276" t="s">
        <x:v>99</x:v>
      </x:c>
      <x:c r="G2276" s="6">
        <x:v>80.8138558672966</x:v>
      </x:c>
      <x:c r="H2276" t="s">
        <x:v>97</x:v>
      </x:c>
      <x:c r="I2276" s="6">
        <x:v>27.757655423319193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22.887</x:v>
      </x:c>
      <x:c r="S2276" s="8">
        <x:v>72392.00378279816</x:v>
      </x:c>
      <x:c r="T2276" s="12">
        <x:v>339882.73751234764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429245</x:v>
      </x:c>
      <x:c r="B2277" s="1">
        <x:v>44784.58417258202</x:v>
      </x:c>
      <x:c r="C2277" s="6">
        <x:v>37.916897935</x:v>
      </x:c>
      <x:c r="D2277" s="14" t="s">
        <x:v>94</x:v>
      </x:c>
      <x:c r="E2277" s="15">
        <x:v>44771.47877003059</x:v>
      </x:c>
      <x:c r="F2277" t="s">
        <x:v>99</x:v>
      </x:c>
      <x:c r="G2277" s="6">
        <x:v>80.81888020755616</x:v>
      </x:c>
      <x:c r="H2277" t="s">
        <x:v>97</x:v>
      </x:c>
      <x:c r="I2277" s="6">
        <x:v>27.768809985284406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22.884999999999998</x:v>
      </x:c>
      <x:c r="S2277" s="8">
        <x:v>72384.2381057081</x:v>
      </x:c>
      <x:c r="T2277" s="12">
        <x:v>339877.3556698521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429252</x:v>
      </x:c>
      <x:c r="B2278" s="1">
        <x:v>44784.584184324456</x:v>
      </x:c>
      <x:c r="C2278" s="6">
        <x:v>37.933807038333335</x:v>
      </x:c>
      <x:c r="D2278" s="14" t="s">
        <x:v>94</x:v>
      </x:c>
      <x:c r="E2278" s="15">
        <x:v>44771.47877003059</x:v>
      </x:c>
      <x:c r="F2278" t="s">
        <x:v>99</x:v>
      </x:c>
      <x:c r="G2278" s="6">
        <x:v>80.80465879432126</x:v>
      </x:c>
      <x:c r="H2278" t="s">
        <x:v>97</x:v>
      </x:c>
      <x:c r="I2278" s="6">
        <x:v>27.78703018510714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22.884999999999998</x:v>
      </x:c>
      <x:c r="S2278" s="8">
        <x:v>72389.58132492298</x:v>
      </x:c>
      <x:c r="T2278" s="12">
        <x:v>339882.63303813717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429257</x:v>
      </x:c>
      <x:c r="B2279" s="1">
        <x:v>44784.584196049196</x:v>
      </x:c>
      <x:c r="C2279" s="6">
        <x:v>37.95069066333333</x:v>
      </x:c>
      <x:c r="D2279" s="14" t="s">
        <x:v>94</x:v>
      </x:c>
      <x:c r="E2279" s="15">
        <x:v>44771.47877003059</x:v>
      </x:c>
      <x:c r="F2279" t="s">
        <x:v>99</x:v>
      </x:c>
      <x:c r="G2279" s="6">
        <x:v>80.79191293978683</x:v>
      </x:c>
      <x:c r="H2279" t="s">
        <x:v>97</x:v>
      </x:c>
      <x:c r="I2279" s="6">
        <x:v>27.76817859399489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22.888999999999996</x:v>
      </x:c>
      <x:c r="S2279" s="8">
        <x:v>72390.88879075415</x:v>
      </x:c>
      <x:c r="T2279" s="12">
        <x:v>339868.9236268128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429263</x:v>
      </x:c>
      <x:c r="B2280" s="1">
        <x:v>44784.584207778214</x:v>
      </x:c>
      <x:c r="C2280" s="6">
        <x:v>37.96758045333333</x:v>
      </x:c>
      <x:c r="D2280" s="14" t="s">
        <x:v>94</x:v>
      </x:c>
      <x:c r="E2280" s="15">
        <x:v>44771.47877003059</x:v>
      </x:c>
      <x:c r="F2280" t="s">
        <x:v>99</x:v>
      </x:c>
      <x:c r="G2280" s="6">
        <x:v>80.79177215857919</x:v>
      </x:c>
      <x:c r="H2280" t="s">
        <x:v>97</x:v>
      </x:c>
      <x:c r="I2280" s="6">
        <x:v>27.768358991494097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22.888999999999996</x:v>
      </x:c>
      <x:c r="S2280" s="8">
        <x:v>72393.7387375831</x:v>
      </x:c>
      <x:c r="T2280" s="12">
        <x:v>339881.6267353486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429267</x:v>
      </x:c>
      <x:c r="B2281" s="1">
        <x:v>44784.584218959266</x:v>
      </x:c>
      <x:c r="C2281" s="6">
        <x:v>37.98368117166667</x:v>
      </x:c>
      <x:c r="D2281" s="14" t="s">
        <x:v>94</x:v>
      </x:c>
      <x:c r="E2281" s="15">
        <x:v>44771.47877003059</x:v>
      </x:c>
      <x:c r="F2281" t="s">
        <x:v>99</x:v>
      </x:c>
      <x:c r="G2281" s="6">
        <x:v>80.83261271548267</x:v>
      </x:c>
      <x:c r="H2281" t="s">
        <x:v>97</x:v>
      </x:c>
      <x:c r="I2281" s="6">
        <x:v>27.751221272360908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22.884999999999998</x:v>
      </x:c>
      <x:c r="S2281" s="8">
        <x:v>72382.12729032908</x:v>
      </x:c>
      <x:c r="T2281" s="12">
        <x:v>339868.7972236219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429272</x:v>
      </x:c>
      <x:c r="B2282" s="1">
        <x:v>44784.58423073975</x:v>
      </x:c>
      <x:c r="C2282" s="6">
        <x:v>38.00064506166667</x:v>
      </x:c>
      <x:c r="D2282" s="14" t="s">
        <x:v>94</x:v>
      </x:c>
      <x:c r="E2282" s="15">
        <x:v>44771.47877003059</x:v>
      </x:c>
      <x:c r="F2282" t="s">
        <x:v>99</x:v>
      </x:c>
      <x:c r="G2282" s="6">
        <x:v>80.79111518495901</x:v>
      </x:c>
      <x:c r="H2282" t="s">
        <x:v>97</x:v>
      </x:c>
      <x:c r="I2282" s="6">
        <x:v>27.769200846618787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22.888999999999996</x:v>
      </x:c>
      <x:c r="S2282" s="8">
        <x:v>72388.1977394593</x:v>
      </x:c>
      <x:c r="T2282" s="12">
        <x:v>339872.9179091442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429277</x:v>
      </x:c>
      <x:c r="B2283" s="1">
        <x:v>44784.58424248699</x:v>
      </x:c>
      <x:c r="C2283" s="6">
        <x:v>38.017561093333335</x:v>
      </x:c>
      <x:c r="D2283" s="14" t="s">
        <x:v>94</x:v>
      </x:c>
      <x:c r="E2283" s="15">
        <x:v>44771.47877003059</x:v>
      </x:c>
      <x:c r="F2283" t="s">
        <x:v>99</x:v>
      </x:c>
      <x:c r="G2283" s="6">
        <x:v>80.81253044553101</x:v>
      </x:c>
      <x:c r="H2283" t="s">
        <x:v>97</x:v>
      </x:c>
      <x:c r="I2283" s="6">
        <x:v>27.768148527746234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22.885999999999996</x:v>
      </x:c>
      <x:c r="S2283" s="8">
        <x:v>72387.4308605797</x:v>
      </x:c>
      <x:c r="T2283" s="12">
        <x:v>339881.77182169247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429282</x:v>
      </x:c>
      <x:c r="B2284" s="1">
        <x:v>44784.5842536307</x:v>
      </x:c>
      <x:c r="C2284" s="6">
        <x:v>38.03360803333333</x:v>
      </x:c>
      <x:c r="D2284" s="14" t="s">
        <x:v>94</x:v>
      </x:c>
      <x:c r="E2284" s="15">
        <x:v>44771.47877003059</x:v>
      </x:c>
      <x:c r="F2284" t="s">
        <x:v>99</x:v>
      </x:c>
      <x:c r="G2284" s="6">
        <x:v>80.83487887403474</x:v>
      </x:c>
      <x:c r="H2284" t="s">
        <x:v>97</x:v>
      </x:c>
      <x:c r="I2284" s="6">
        <x:v>27.75711423257644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22.884</x:v>
      </x:c>
      <x:c r="S2284" s="8">
        <x:v>72385.2165362543</x:v>
      </x:c>
      <x:c r="T2284" s="12">
        <x:v>339877.816565484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429287</x:v>
      </x:c>
      <x:c r="B2285" s="1">
        <x:v>44784.58426536447</x:v>
      </x:c>
      <x:c r="C2285" s="6">
        <x:v>38.050504671666666</x:v>
      </x:c>
      <x:c r="D2285" s="14" t="s">
        <x:v>94</x:v>
      </x:c>
      <x:c r="E2285" s="15">
        <x:v>44771.47877003059</x:v>
      </x:c>
      <x:c r="F2285" t="s">
        <x:v>99</x:v>
      </x:c>
      <x:c r="G2285" s="6">
        <x:v>80.82988938241945</x:v>
      </x:c>
      <x:c r="H2285" t="s">
        <x:v>97</x:v>
      </x:c>
      <x:c r="I2285" s="6">
        <x:v>27.75470894144246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22.884999999999998</x:v>
      </x:c>
      <x:c r="S2285" s="8">
        <x:v>72393.73201782122</x:v>
      </x:c>
      <x:c r="T2285" s="12">
        <x:v>339877.91445681447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429293</x:v>
      </x:c>
      <x:c r="B2286" s="1">
        <x:v>44784.58427710328</x:v>
      </x:c>
      <x:c r="C2286" s="6">
        <x:v>38.067408543333336</x:v>
      </x:c>
      <x:c r="D2286" s="14" t="s">
        <x:v>94</x:v>
      </x:c>
      <x:c r="E2286" s="15">
        <x:v>44771.47877003059</x:v>
      </x:c>
      <x:c r="F2286" t="s">
        <x:v>99</x:v>
      </x:c>
      <x:c r="G2286" s="6">
        <x:v>80.80639253745149</x:v>
      </x:c>
      <x:c r="H2286" t="s">
        <x:v>97</x:v>
      </x:c>
      <x:c r="I2286" s="6">
        <x:v>27.76721647416207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22.887</x:v>
      </x:c>
      <x:c r="S2286" s="8">
        <x:v>72390.52597637977</x:v>
      </x:c>
      <x:c r="T2286" s="12">
        <x:v>339874.83038701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429296</x:v>
      </x:c>
      <x:c r="B2287" s="1">
        <x:v>44784.58428828131</x:v>
      </x:c>
      <x:c r="C2287" s="6">
        <x:v>38.083504905</x:v>
      </x:c>
      <x:c r="D2287" s="14" t="s">
        <x:v>94</x:v>
      </x:c>
      <x:c r="E2287" s="15">
        <x:v>44771.47877003059</x:v>
      </x:c>
      <x:c r="F2287" t="s">
        <x:v>99</x:v>
      </x:c>
      <x:c r="G2287" s="6">
        <x:v>80.80239071593327</x:v>
      </x:c>
      <x:c r="H2287" t="s">
        <x:v>97</x:v>
      </x:c>
      <x:c r="I2287" s="6">
        <x:v>27.76354839483247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22.887999999999998</x:v>
      </x:c>
      <x:c r="S2287" s="8">
        <x:v>72391.23254038523</x:v>
      </x:c>
      <x:c r="T2287" s="12">
        <x:v>339881.80857051146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429300</x:v>
      </x:c>
      <x:c r="B2288" s="1">
        <x:v>44784.58430002508</x:v>
      </x:c>
      <x:c r="C2288" s="6">
        <x:v>38.100415948333335</x:v>
      </x:c>
      <x:c r="D2288" s="14" t="s">
        <x:v>94</x:v>
      </x:c>
      <x:c r="E2288" s="15">
        <x:v>44771.47877003059</x:v>
      </x:c>
      <x:c r="F2288" t="s">
        <x:v>99</x:v>
      </x:c>
      <x:c r="G2288" s="6">
        <x:v>80.7990584816245</x:v>
      </x:c>
      <x:c r="H2288" t="s">
        <x:v>97</x:v>
      </x:c>
      <x:c r="I2288" s="6">
        <x:v>27.76781779902558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22.887999999999998</x:v>
      </x:c>
      <x:c r="S2288" s="8">
        <x:v>72385.84945090034</x:v>
      </x:c>
      <x:c r="T2288" s="12">
        <x:v>339865.45030325913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429309</x:v>
      </x:c>
      <x:c r="B2289" s="1">
        <x:v>44784.5843117785</x:v>
      </x:c>
      <x:c r="C2289" s="6">
        <x:v>38.11734086166667</x:v>
      </x:c>
      <x:c r="D2289" s="14" t="s">
        <x:v>94</x:v>
      </x:c>
      <x:c r="E2289" s="15">
        <x:v>44771.47877003059</x:v>
      </x:c>
      <x:c r="F2289" t="s">
        <x:v>99</x:v>
      </x:c>
      <x:c r="G2289" s="6">
        <x:v>80.85069360554841</x:v>
      </x:c>
      <x:c r="H2289" t="s">
        <x:v>97</x:v>
      </x:c>
      <x:c r="I2289" s="6">
        <x:v>27.745659048997368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22.882999999999996</x:v>
      </x:c>
      <x:c r="S2289" s="8">
        <x:v>72385.80185258854</x:v>
      </x:c>
      <x:c r="T2289" s="12">
        <x:v>339874.21160206996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429311</x:v>
      </x:c>
      <x:c r="B2290" s="1">
        <x:v>44784.584322938266</x:v>
      </x:c>
      <x:c r="C2290" s="6">
        <x:v>38.133410936666664</x:v>
      </x:c>
      <x:c r="D2290" s="14" t="s">
        <x:v>94</x:v>
      </x:c>
      <x:c r="E2290" s="15">
        <x:v>44771.47877003059</x:v>
      </x:c>
      <x:c r="F2290" t="s">
        <x:v>99</x:v>
      </x:c>
      <x:c r="G2290" s="6">
        <x:v>80.81610917139383</x:v>
      </x:c>
      <x:c r="H2290" t="s">
        <x:v>97</x:v>
      </x:c>
      <x:c r="I2290" s="6">
        <x:v>27.754769073700118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22.887</x:v>
      </x:c>
      <x:c r="S2290" s="8">
        <x:v>72390.45805133764</x:v>
      </x:c>
      <x:c r="T2290" s="12">
        <x:v>339890.2327177434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429315</x:v>
      </x:c>
      <x:c r="B2291" s="1">
        <x:v>44784.58433469367</x:v>
      </x:c>
      <x:c r="C2291" s="6">
        <x:v>38.15033870166667</x:v>
      </x:c>
      <x:c r="D2291" s="14" t="s">
        <x:v>94</x:v>
      </x:c>
      <x:c r="E2291" s="15">
        <x:v>44771.47877003059</x:v>
      </x:c>
      <x:c r="F2291" t="s">
        <x:v>99</x:v>
      </x:c>
      <x:c r="G2291" s="6">
        <x:v>80.83750841294223</x:v>
      </x:c>
      <x:c r="H2291" t="s">
        <x:v>97</x:v>
      </x:c>
      <x:c r="I2291" s="6">
        <x:v>27.753746825471808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22.884</x:v>
      </x:c>
      <x:c r="S2291" s="8">
        <x:v>72389.2315944415</x:v>
      </x:c>
      <x:c r="T2291" s="12">
        <x:v>339873.4828129014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429321</x:v>
      </x:c>
      <x:c r="B2292" s="1">
        <x:v>44784.58434642334</x:v>
      </x:c>
      <x:c r="C2292" s="6">
        <x:v>38.16722944166667</x:v>
      </x:c>
      <x:c r="D2292" s="14" t="s">
        <x:v>94</x:v>
      </x:c>
      <x:c r="E2292" s="15">
        <x:v>44771.47877003059</x:v>
      </x:c>
      <x:c r="F2292" t="s">
        <x:v>99</x:v>
      </x:c>
      <x:c r="G2292" s="6">
        <x:v>80.8114383749891</x:v>
      </x:c>
      <x:c r="H2292" t="s">
        <x:v>97</x:v>
      </x:c>
      <x:c r="I2292" s="6">
        <x:v>27.760752238691566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22.887</x:v>
      </x:c>
      <x:c r="S2292" s="8">
        <x:v>72386.86147020228</x:v>
      </x:c>
      <x:c r="T2292" s="12">
        <x:v>339864.01348243427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429328</x:v>
      </x:c>
      <x:c r="B2293" s="1">
        <x:v>44784.58435815054</x:v>
      </x:c>
      <x:c r="C2293" s="6">
        <x:v>38.18411659833333</x:v>
      </x:c>
      <x:c r="D2293" s="14" t="s">
        <x:v>94</x:v>
      </x:c>
      <x:c r="E2293" s="15">
        <x:v>44771.47877003059</x:v>
      </x:c>
      <x:c r="F2293" t="s">
        <x:v>99</x:v>
      </x:c>
      <x:c r="G2293" s="6">
        <x:v>80.80696704080509</x:v>
      </x:c>
      <x:c r="H2293" t="s">
        <x:v>97</x:v>
      </x:c>
      <x:c r="I2293" s="6">
        <x:v>27.757685489473715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22.887999999999998</x:v>
      </x:c>
      <x:c r="S2293" s="8">
        <x:v>72393.79003459837</x:v>
      </x:c>
      <x:c r="T2293" s="12">
        <x:v>339880.2908056296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429330</x:v>
      </x:c>
      <x:c r="B2294" s="1">
        <x:v>44784.584369324395</x:v>
      </x:c>
      <x:c r="C2294" s="6">
        <x:v>38.200206965</x:v>
      </x:c>
      <x:c r="D2294" s="14" t="s">
        <x:v>94</x:v>
      </x:c>
      <x:c r="E2294" s="15">
        <x:v>44771.47877003059</x:v>
      </x:c>
      <x:c r="F2294" t="s">
        <x:v>99</x:v>
      </x:c>
      <x:c r="G2294" s="6">
        <x:v>80.7944587259962</x:v>
      </x:c>
      <x:c r="H2294" t="s">
        <x:v>97</x:v>
      </x:c>
      <x:c r="I2294" s="6">
        <x:v>27.756122049774604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22.89</x:v>
      </x:c>
      <x:c r="S2294" s="8">
        <x:v>72381.59550236005</x:v>
      </x:c>
      <x:c r="T2294" s="12">
        <x:v>339870.4153062208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429337</x:v>
      </x:c>
      <x:c r="B2295" s="1">
        <x:v>44784.58438106663</x:v>
      </x:c>
      <x:c r="C2295" s="6">
        <x:v>38.217115768333336</x:v>
      </x:c>
      <x:c r="D2295" s="14" t="s">
        <x:v>94</x:v>
      </x:c>
      <x:c r="E2295" s="15">
        <x:v>44771.47877003059</x:v>
      </x:c>
      <x:c r="F2295" t="s">
        <x:v>99</x:v>
      </x:c>
      <x:c r="G2295" s="6">
        <x:v>80.78790047693874</x:v>
      </x:c>
      <x:c r="H2295" t="s">
        <x:v>97</x:v>
      </x:c>
      <x:c r="I2295" s="6">
        <x:v>27.755731189963626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22.891</x:v>
      </x:c>
      <x:c r="S2295" s="8">
        <x:v>72377.72628121007</x:v>
      </x:c>
      <x:c r="T2295" s="12">
        <x:v>339864.07983674604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429343</x:v>
      </x:c>
      <x:c r="B2296" s="1">
        <x:v>44784.58439281563</x:v>
      </x:c>
      <x:c r="C2296" s="6">
        <x:v>38.23403432666667</x:v>
      </x:c>
      <x:c r="D2296" s="14" t="s">
        <x:v>94</x:v>
      </x:c>
      <x:c r="E2296" s="15">
        <x:v>44771.47877003059</x:v>
      </x:c>
      <x:c r="F2296" t="s">
        <x:v>99</x:v>
      </x:c>
      <x:c r="G2296" s="6">
        <x:v>80.78343088273425</x:v>
      </x:c>
      <x:c r="H2296" t="s">
        <x:v>97</x:v>
      </x:c>
      <x:c r="I2296" s="6">
        <x:v>27.770253165821487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22.89</x:v>
      </x:c>
      <x:c r="S2296" s="8">
        <x:v>72381.47190150572</x:v>
      </x:c>
      <x:c r="T2296" s="12">
        <x:v>339873.7248254067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429349</x:v>
      </x:c>
      <x:c r="B2297" s="1">
        <x:v>44784.58440450891</x:v>
      </x:c>
      <x:c r="C2297" s="6">
        <x:v>38.250872648333335</x:v>
      </x:c>
      <x:c r="D2297" s="14" t="s">
        <x:v>94</x:v>
      </x:c>
      <x:c r="E2297" s="15">
        <x:v>44771.47877003059</x:v>
      </x:c>
      <x:c r="F2297" t="s">
        <x:v>99</x:v>
      </x:c>
      <x:c r="G2297" s="6">
        <x:v>80.78284436485559</x:v>
      </x:c>
      <x:c r="H2297" t="s">
        <x:v>97</x:v>
      </x:c>
      <x:c r="I2297" s="6">
        <x:v>27.77100482259766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22.89</x:v>
      </x:c>
      <x:c r="S2297" s="8">
        <x:v>72383.7179580642</x:v>
      </x:c>
      <x:c r="T2297" s="12">
        <x:v>339850.0616431442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429352</x:v>
      </x:c>
      <x:c r="B2298" s="1">
        <x:v>44784.58441566007</x:v>
      </x:c>
      <x:c r="C2298" s="6">
        <x:v>38.266930335</x:v>
      </x:c>
      <x:c r="D2298" s="14" t="s">
        <x:v>94</x:v>
      </x:c>
      <x:c r="E2298" s="15">
        <x:v>44771.47877003059</x:v>
      </x:c>
      <x:c r="F2298" t="s">
        <x:v>99</x:v>
      </x:c>
      <x:c r="G2298" s="6">
        <x:v>80.81437396658954</x:v>
      </x:c>
      <x:c r="H2298" t="s">
        <x:v>97</x:v>
      </x:c>
      <x:c r="I2298" s="6">
        <x:v>27.774582711156654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22.884999999999998</x:v>
      </x:c>
      <x:c r="S2298" s="8">
        <x:v>72383.8040570922</x:v>
      </x:c>
      <x:c r="T2298" s="12">
        <x:v>339854.0103325724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429355</x:v>
      </x:c>
      <x:c r="B2299" s="1">
        <x:v>44784.58442742045</x:v>
      </x:c>
      <x:c r="C2299" s="6">
        <x:v>38.283865275</x:v>
      </x:c>
      <x:c r="D2299" s="14" t="s">
        <x:v>94</x:v>
      </x:c>
      <x:c r="E2299" s="15">
        <x:v>44771.47877003059</x:v>
      </x:c>
      <x:c r="F2299" t="s">
        <x:v>99</x:v>
      </x:c>
      <x:c r="G2299" s="6">
        <x:v>80.80635683946</x:v>
      </x:c>
      <x:c r="H2299" t="s">
        <x:v>97</x:v>
      </x:c>
      <x:c r="I2299" s="6">
        <x:v>27.7584672095968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22.887999999999998</x:v>
      </x:c>
      <x:c r="S2299" s="8">
        <x:v>72380.83743238315</x:v>
      </x:c>
      <x:c r="T2299" s="12">
        <x:v>339851.6733785809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429362</x:v>
      </x:c>
      <x:c r="B2300" s="1">
        <x:v>44784.58443916799</x:v>
      </x:c>
      <x:c r="C2300" s="6">
        <x:v>38.30078173333333</x:v>
      </x:c>
      <x:c r="D2300" s="14" t="s">
        <x:v>94</x:v>
      </x:c>
      <x:c r="E2300" s="15">
        <x:v>44771.47877003059</x:v>
      </x:c>
      <x:c r="F2300" t="s">
        <x:v>99</x:v>
      </x:c>
      <x:c r="G2300" s="6">
        <x:v>80.75074440371655</x:v>
      </x:c>
      <x:c r="H2300" t="s">
        <x:v>97</x:v>
      </x:c>
      <x:c r="I2300" s="6">
        <x:v>27.76817859399489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22.894999999999996</x:v>
      </x:c>
      <x:c r="S2300" s="8">
        <x:v>72377.83070531166</x:v>
      </x:c>
      <x:c r="T2300" s="12">
        <x:v>339861.9662987366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429365</x:v>
      </x:c>
      <x:c r="B2301" s="1">
        <x:v>44784.58445033269</x:v>
      </x:c>
      <x:c r="C2301" s="6">
        <x:v>38.3168589</x:v>
      </x:c>
      <x:c r="D2301" s="14" t="s">
        <x:v>94</x:v>
      </x:c>
      <x:c r="E2301" s="15">
        <x:v>44771.47877003059</x:v>
      </x:c>
      <x:c r="F2301" t="s">
        <x:v>99</x:v>
      </x:c>
      <x:c r="G2301" s="6">
        <x:v>80.80630990121017</x:v>
      </x:c>
      <x:c r="H2301" t="s">
        <x:v>97</x:v>
      </x:c>
      <x:c r="I2301" s="6">
        <x:v>27.758527341920853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22.887999999999998</x:v>
      </x:c>
      <x:c r="S2301" s="8">
        <x:v>72381.10194908187</x:v>
      </x:c>
      <x:c r="T2301" s="12">
        <x:v>339837.02499368583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429370</x:v>
      </x:c>
      <x:c r="B2302" s="1">
        <x:v>44784.584462085535</x:v>
      </x:c>
      <x:c r="C2302" s="6">
        <x:v>38.33378299666666</x:v>
      </x:c>
      <x:c r="D2302" s="14" t="s">
        <x:v>94</x:v>
      </x:c>
      <x:c r="E2302" s="15">
        <x:v>44771.47877003059</x:v>
      </x:c>
      <x:c r="F2302" t="s">
        <x:v>99</x:v>
      </x:c>
      <x:c r="G2302" s="6">
        <x:v>80.8016867038883</x:v>
      </x:c>
      <x:c r="H2302" t="s">
        <x:v>97</x:v>
      </x:c>
      <x:c r="I2302" s="6">
        <x:v>27.764450381180723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22.887999999999998</x:v>
      </x:c>
      <x:c r="S2302" s="8">
        <x:v>72376.7185486876</x:v>
      </x:c>
      <x:c r="T2302" s="12">
        <x:v>339845.6646962844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429377</x:v>
      </x:c>
      <x:c r="B2303" s="1">
        <x:v>44784.58447383358</x:v>
      </x:c>
      <x:c r="C2303" s="6">
        <x:v>38.350700188333334</x:v>
      </x:c>
      <x:c r="D2303" s="14" t="s">
        <x:v>94</x:v>
      </x:c>
      <x:c r="E2303" s="15">
        <x:v>44771.47877003059</x:v>
      </x:c>
      <x:c r="F2303" t="s">
        <x:v>99</x:v>
      </x:c>
      <x:c r="G2303" s="6">
        <x:v>80.76400714332573</x:v>
      </x:c>
      <x:c r="H2303" t="s">
        <x:v>97</x:v>
      </x:c>
      <x:c r="I2303" s="6">
        <x:v>27.777559276814372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22.891999999999996</x:v>
      </x:c>
      <x:c r="S2303" s="8">
        <x:v>72373.9873129466</x:v>
      </x:c>
      <x:c r="T2303" s="12">
        <x:v>339834.03679539496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429380</x:v>
      </x:c>
      <x:c r="B2304" s="1">
        <x:v>44784.58448500839</x:v>
      </x:c>
      <x:c r="C2304" s="6">
        <x:v>38.36679190666667</x:v>
      </x:c>
      <x:c r="D2304" s="14" t="s">
        <x:v>94</x:v>
      </x:c>
      <x:c r="E2304" s="15">
        <x:v>44771.47877003059</x:v>
      </x:c>
      <x:c r="F2304" t="s">
        <x:v>99</x:v>
      </x:c>
      <x:c r="G2304" s="6">
        <x:v>80.78408779109465</x:v>
      </x:c>
      <x:c r="H2304" t="s">
        <x:v>97</x:v>
      </x:c>
      <x:c r="I2304" s="6">
        <x:v>27.769411310433043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22.89</x:v>
      </x:c>
      <x:c r="S2304" s="8">
        <x:v>72380.36323272025</x:v>
      </x:c>
      <x:c r="T2304" s="12">
        <x:v>339845.3490328086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429385</x:v>
      </x:c>
      <x:c r="B2305" s="1">
        <x:v>44784.58449678557</x:v>
      </x:c>
      <x:c r="C2305" s="6">
        <x:v>38.38375104333333</x:v>
      </x:c>
      <x:c r="D2305" s="14" t="s">
        <x:v>94</x:v>
      </x:c>
      <x:c r="E2305" s="15">
        <x:v>44771.47877003059</x:v>
      </x:c>
      <x:c r="F2305" t="s">
        <x:v>99</x:v>
      </x:c>
      <x:c r="G2305" s="6">
        <x:v>80.76340885523976</x:v>
      </x:c>
      <x:c r="H2305" t="s">
        <x:v>97</x:v>
      </x:c>
      <x:c r="I2305" s="6">
        <x:v>27.769531575475412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22.893</x:v>
      </x:c>
      <x:c r="S2305" s="8">
        <x:v>72378.1040125726</x:v>
      </x:c>
      <x:c r="T2305" s="12">
        <x:v>339851.7002400038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429391</x:v>
      </x:c>
      <x:c r="B2306" s="1">
        <x:v>44784.58450854824</x:v>
      </x:c>
      <x:c r="C2306" s="6">
        <x:v>38.40068929</x:v>
      </x:c>
      <x:c r="D2306" s="14" t="s">
        <x:v>94</x:v>
      </x:c>
      <x:c r="E2306" s="15">
        <x:v>44771.47877003059</x:v>
      </x:c>
      <x:c r="F2306" t="s">
        <x:v>99</x:v>
      </x:c>
      <x:c r="G2306" s="6">
        <x:v>80.78529666030973</x:v>
      </x:c>
      <x:c r="H2306" t="s">
        <x:v>97</x:v>
      </x:c>
      <x:c r="I2306" s="6">
        <x:v>27.776657286941827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22.888999999999996</x:v>
      </x:c>
      <x:c r="S2306" s="8">
        <x:v>72384.25370925693</x:v>
      </x:c>
      <x:c r="T2306" s="12">
        <x:v>339845.9360030267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429395</x:v>
      </x:c>
      <x:c r="B2307" s="1">
        <x:v>44784.5845197276</x:v>
      </x:c>
      <x:c r="C2307" s="6">
        <x:v>38.41678757</x:v>
      </x:c>
      <x:c r="D2307" s="14" t="s">
        <x:v>94</x:v>
      </x:c>
      <x:c r="E2307" s="15">
        <x:v>44771.47877003059</x:v>
      </x:c>
      <x:c r="F2307" t="s">
        <x:v>99</x:v>
      </x:c>
      <x:c r="G2307" s="6">
        <x:v>80.74747298870963</x:v>
      </x:c>
      <x:c r="H2307" t="s">
        <x:v>97</x:v>
      </x:c>
      <x:c r="I2307" s="6">
        <x:v>27.781167238726994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22.894</x:v>
      </x:c>
      <x:c r="S2307" s="8">
        <x:v>72381.31839960323</x:v>
      </x:c>
      <x:c r="T2307" s="12">
        <x:v>339838.7333406487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429400</x:v>
      </x:c>
      <x:c r="B2308" s="1">
        <x:v>44784.58453145142</x:v>
      </x:c>
      <x:c r="C2308" s="6">
        <x:v>38.43366987833333</x:v>
      </x:c>
      <x:c r="D2308" s="14" t="s">
        <x:v>94</x:v>
      </x:c>
      <x:c r="E2308" s="15">
        <x:v>44771.47877003059</x:v>
      </x:c>
      <x:c r="F2308" t="s">
        <x:v>99</x:v>
      </x:c>
      <x:c r="G2308" s="6">
        <x:v>80.74458884280372</x:v>
      </x:c>
      <x:c r="H2308" t="s">
        <x:v>97</x:v>
      </x:c>
      <x:c r="I2308" s="6">
        <x:v>27.784865403712956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22.894</x:v>
      </x:c>
      <x:c r="S2308" s="8">
        <x:v>72378.59612844003</x:v>
      </x:c>
      <x:c r="T2308" s="12">
        <x:v>339846.13076071435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429405</x:v>
      </x:c>
      <x:c r="B2309" s="1">
        <x:v>44784.58454319575</x:v>
      </x:c>
      <x:c r="C2309" s="6">
        <x:v>38.45058170833333</x:v>
      </x:c>
      <x:c r="D2309" s="14" t="s">
        <x:v>94</x:v>
      </x:c>
      <x:c r="E2309" s="15">
        <x:v>44771.47877003059</x:v>
      </x:c>
      <x:c r="F2309" t="s">
        <x:v>99</x:v>
      </x:c>
      <x:c r="G2309" s="6">
        <x:v>80.77641601430868</x:v>
      </x:c>
      <x:c r="H2309" t="s">
        <x:v>97</x:v>
      </x:c>
      <x:c r="I2309" s="6">
        <x:v>27.761654224289032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22.891999999999996</x:v>
      </x:c>
      <x:c r="S2309" s="8">
        <x:v>72378.4004148243</x:v>
      </x:c>
      <x:c r="T2309" s="12">
        <x:v>339848.3070302877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429412</x:v>
      </x:c>
      <x:c r="B2310" s="1">
        <x:v>44784.584554960114</x:v>
      </x:c>
      <x:c r="C2310" s="6">
        <x:v>38.46752239333333</x:v>
      </x:c>
      <x:c r="D2310" s="14" t="s">
        <x:v>94</x:v>
      </x:c>
      <x:c r="E2310" s="15">
        <x:v>44771.47877003059</x:v>
      </x:c>
      <x:c r="F2310" t="s">
        <x:v>99</x:v>
      </x:c>
      <x:c r="G2310" s="6">
        <x:v>80.76559024804175</x:v>
      </x:c>
      <x:c r="H2310" t="s">
        <x:v>97</x:v>
      </x:c>
      <x:c r="I2310" s="6">
        <x:v>27.76673541434957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22.893</x:v>
      </x:c>
      <x:c r="S2310" s="8">
        <x:v>72381.41502088419</x:v>
      </x:c>
      <x:c r="T2310" s="12">
        <x:v>339852.1736939714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429417</x:v>
      </x:c>
      <x:c r="B2311" s="1">
        <x:v>44784.58456611823</x:v>
      </x:c>
      <x:c r="C2311" s="6">
        <x:v>38.48359008333333</x:v>
      </x:c>
      <x:c r="D2311" s="14" t="s">
        <x:v>94</x:v>
      </x:c>
      <x:c r="E2311" s="15">
        <x:v>44771.47877003059</x:v>
      </x:c>
      <x:c r="F2311" t="s">
        <x:v>99</x:v>
      </x:c>
      <x:c r="G2311" s="6">
        <x:v>80.7971108721447</x:v>
      </x:c>
      <x:c r="H2311" t="s">
        <x:v>97</x:v>
      </x:c>
      <x:c r="I2311" s="6">
        <x:v>27.77031329835745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22.887999999999998</x:v>
      </x:c>
      <x:c r="S2311" s="8">
        <x:v>72379.02639454004</x:v>
      </x:c>
      <x:c r="T2311" s="12">
        <x:v>339840.3472366596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429421</x:v>
      </x:c>
      <x:c r="B2312" s="1">
        <x:v>44784.5845778427</x:v>
      </x:c>
      <x:c r="C2312" s="6">
        <x:v>38.500473326666665</x:v>
      </x:c>
      <x:c r="D2312" s="14" t="s">
        <x:v>94</x:v>
      </x:c>
      <x:c r="E2312" s="15">
        <x:v>44771.47877003059</x:v>
      </x:c>
      <x:c r="F2312" t="s">
        <x:v>99</x:v>
      </x:c>
      <x:c r="G2312" s="6">
        <x:v>80.75209370390988</x:v>
      </x:c>
      <x:c r="H2312" t="s">
        <x:v>97</x:v>
      </x:c>
      <x:c r="I2312" s="6">
        <x:v>27.757655423319193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22.896</x:v>
      </x:c>
      <x:c r="S2312" s="8">
        <x:v>72378.30398546981</x:v>
      </x:c>
      <x:c r="T2312" s="12">
        <x:v>339848.35830753116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429428</x:v>
      </x:c>
      <x:c r="B2313" s="1">
        <x:v>44784.584589563296</x:v>
      </x:c>
      <x:c r="C2313" s="6">
        <x:v>38.51735097833333</x:v>
      </x:c>
      <x:c r="D2313" s="14" t="s">
        <x:v>94</x:v>
      </x:c>
      <x:c r="E2313" s="15">
        <x:v>44771.47877003059</x:v>
      </x:c>
      <x:c r="F2313" t="s">
        <x:v>99</x:v>
      </x:c>
      <x:c r="G2313" s="6">
        <x:v>80.79159711242418</x:v>
      </x:c>
      <x:c r="H2313" t="s">
        <x:v>97</x:v>
      </x:c>
      <x:c r="I2313" s="6">
        <x:v>27.74220145533627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22.891999999999996</x:v>
      </x:c>
      <x:c r="S2313" s="8">
        <x:v>72379.75141057746</x:v>
      </x:c>
      <x:c r="T2313" s="12">
        <x:v>339860.6759482886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429430</x:v>
      </x:c>
      <x:c r="B2314" s="1">
        <x:v>44784.58460071899</x:v>
      </x:c>
      <x:c r="C2314" s="6">
        <x:v>38.533415175</x:v>
      </x:c>
      <x:c r="D2314" s="14" t="s">
        <x:v>94</x:v>
      </x:c>
      <x:c r="E2314" s="15">
        <x:v>44771.47877003059</x:v>
      </x:c>
      <x:c r="F2314" t="s">
        <x:v>99</x:v>
      </x:c>
      <x:c r="G2314" s="6">
        <x:v>80.75416850763902</x:v>
      </x:c>
      <x:c r="H2314" t="s">
        <x:v>97</x:v>
      </x:c>
      <x:c r="I2314" s="6">
        <x:v>27.763788924502023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22.894999999999996</x:v>
      </x:c>
      <x:c r="S2314" s="8">
        <x:v>72383.28902589656</x:v>
      </x:c>
      <x:c r="T2314" s="12">
        <x:v>339846.4951955738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429436</x:v>
      </x:c>
      <x:c r="B2315" s="1">
        <x:v>44784.58461245691</x:v>
      </x:c>
      <x:c r="C2315" s="6">
        <x:v>38.55031777166667</x:v>
      </x:c>
      <x:c r="D2315" s="14" t="s">
        <x:v>94</x:v>
      </x:c>
      <x:c r="E2315" s="15">
        <x:v>44771.47877003059</x:v>
      </x:c>
      <x:c r="F2315" t="s">
        <x:v>99</x:v>
      </x:c>
      <x:c r="G2315" s="6">
        <x:v>80.72325377593425</x:v>
      </x:c>
      <x:c r="H2315" t="s">
        <x:v>97</x:v>
      </x:c>
      <x:c r="I2315" s="6">
        <x:v>27.77704814919025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22.897999999999996</x:v>
      </x:c>
      <x:c r="S2315" s="8">
        <x:v>72373.7759102412</x:v>
      </x:c>
      <x:c r="T2315" s="12">
        <x:v>339848.5770298953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429441</x:v>
      </x:c>
      <x:c r="B2316" s="1">
        <x:v>44784.58462421962</x:v>
      </x:c>
      <x:c r="C2316" s="6">
        <x:v>38.567256075</x:v>
      </x:c>
      <x:c r="D2316" s="14" t="s">
        <x:v>94</x:v>
      </x:c>
      <x:c r="E2316" s="15">
        <x:v>44771.47877003059</x:v>
      </x:c>
      <x:c r="F2316" t="s">
        <x:v>99</x:v>
      </x:c>
      <x:c r="G2316" s="6">
        <x:v>80.75945690997507</x:v>
      </x:c>
      <x:c r="H2316" t="s">
        <x:v>97</x:v>
      </x:c>
      <x:c r="I2316" s="6">
        <x:v>27.76580336115876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22.894</x:v>
      </x:c>
      <x:c r="S2316" s="8">
        <x:v>72377.07042123834</x:v>
      </x:c>
      <x:c r="T2316" s="12">
        <x:v>339849.6474434714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429445</x:v>
      </x:c>
      <x:c r="B2317" s="1">
        <x:v>44784.58463543707</x:v>
      </x:c>
      <x:c r="C2317" s="6">
        <x:v>38.58340921166667</x:v>
      </x:c>
      <x:c r="D2317" s="14" t="s">
        <x:v>94</x:v>
      </x:c>
      <x:c r="E2317" s="15">
        <x:v>44771.47877003059</x:v>
      </x:c>
      <x:c r="F2317" t="s">
        <x:v>99</x:v>
      </x:c>
      <x:c r="G2317" s="6">
        <x:v>80.7478364486807</x:v>
      </x:c>
      <x:c r="H2317" t="s">
        <x:v>97</x:v>
      </x:c>
      <x:c r="I2317" s="6">
        <x:v>27.771906810949986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22.894999999999996</x:v>
      </x:c>
      <x:c r="S2317" s="8">
        <x:v>72372.96799142011</x:v>
      </x:c>
      <x:c r="T2317" s="12">
        <x:v>339850.0215172074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429450</x:v>
      </x:c>
      <x:c r="B2318" s="1">
        <x:v>44784.584647188436</x:v>
      </x:c>
      <x:c r="C2318" s="6">
        <x:v>38.60033117</x:v>
      </x:c>
      <x:c r="D2318" s="14" t="s">
        <x:v>94</x:v>
      </x:c>
      <x:c r="E2318" s="15">
        <x:v>44771.47877003059</x:v>
      </x:c>
      <x:c r="F2318" t="s">
        <x:v>99</x:v>
      </x:c>
      <x:c r="G2318" s="6">
        <x:v>80.7576626403759</x:v>
      </x:c>
      <x:c r="H2318" t="s">
        <x:v>97</x:v>
      </x:c>
      <x:c r="I2318" s="6">
        <x:v>27.776897817551344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22.893</x:v>
      </x:c>
      <x:c r="S2318" s="8">
        <x:v>72377.60392444988</x:v>
      </x:c>
      <x:c r="T2318" s="12">
        <x:v>339840.9846634137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429456</x:v>
      </x:c>
      <x:c r="B2319" s="1">
        <x:v>44784.584658942265</x:v>
      </x:c>
      <x:c r="C2319" s="6">
        <x:v>38.61725669166667</x:v>
      </x:c>
      <x:c r="D2319" s="14" t="s">
        <x:v>94</x:v>
      </x:c>
      <x:c r="E2319" s="15">
        <x:v>44771.47877003059</x:v>
      </x:c>
      <x:c r="F2319" t="s">
        <x:v>99</x:v>
      </x:c>
      <x:c r="G2319" s="6">
        <x:v>80.75373428034987</x:v>
      </x:c>
      <x:c r="H2319" t="s">
        <x:v>97</x:v>
      </x:c>
      <x:c r="I2319" s="6">
        <x:v>27.773139528757838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22.894</x:v>
      </x:c>
      <x:c r="S2319" s="8">
        <x:v>72375.6912222855</x:v>
      </x:c>
      <x:c r="T2319" s="12">
        <x:v>339851.10818965343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429464</x:v>
      </x:c>
      <x:c r="B2320" s="1">
        <x:v>44784.58467068312</x:v>
      </x:c>
      <x:c r="C2320" s="6">
        <x:v>38.634163521666665</x:v>
      </x:c>
      <x:c r="D2320" s="14" t="s">
        <x:v>94</x:v>
      </x:c>
      <x:c r="E2320" s="15">
        <x:v>44771.47877003059</x:v>
      </x:c>
      <x:c r="F2320" t="s">
        <x:v>99</x:v>
      </x:c>
      <x:c r="G2320" s="6">
        <x:v>80.73021606461852</x:v>
      </x:c>
      <x:c r="H2320" t="s">
        <x:v>97</x:v>
      </x:c>
      <x:c r="I2320" s="6">
        <x:v>27.785707262978576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22.896</x:v>
      </x:c>
      <x:c r="S2320" s="8">
        <x:v>72377.94605612864</x:v>
      </x:c>
      <x:c r="T2320" s="12">
        <x:v>339840.8903099369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429467</x:v>
      </x:c>
      <x:c r="B2321" s="1">
        <x:v>44784.584681845285</x:v>
      </x:c>
      <x:c r="C2321" s="6">
        <x:v>38.65023704</x:v>
      </x:c>
      <x:c r="D2321" s="14" t="s">
        <x:v>94</x:v>
      </x:c>
      <x:c r="E2321" s="15">
        <x:v>44771.47877003059</x:v>
      </x:c>
      <x:c r="F2321" t="s">
        <x:v>99</x:v>
      </x:c>
      <x:c r="G2321" s="6">
        <x:v>80.72444937467671</x:v>
      </x:c>
      <x:c r="H2321" t="s">
        <x:v>97</x:v>
      </x:c>
      <x:c r="I2321" s="6">
        <x:v>27.775514766785818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22.897999999999996</x:v>
      </x:c>
      <x:c r="S2321" s="8">
        <x:v>72380.11500643047</x:v>
      </x:c>
      <x:c r="T2321" s="12">
        <x:v>339825.43319815106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429472</x:v>
      </x:c>
      <x:c r="B2322" s="1">
        <x:v>44784.58469359586</x:v>
      </x:c>
      <x:c r="C2322" s="6">
        <x:v>38.66715787</x:v>
      </x:c>
      <x:c r="D2322" s="14" t="s">
        <x:v>94</x:v>
      </x:c>
      <x:c r="E2322" s="15">
        <x:v>44771.47877003059</x:v>
      </x:c>
      <x:c r="F2322" t="s">
        <x:v>99</x:v>
      </x:c>
      <x:c r="G2322" s="6">
        <x:v>80.72610311497982</x:v>
      </x:c>
      <x:c r="H2322" t="s">
        <x:v>97</x:v>
      </x:c>
      <x:c r="I2322" s="6">
        <x:v>27.764600712263018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22.899</x:v>
      </x:c>
      <x:c r="S2322" s="8">
        <x:v>72377.08076612912</x:v>
      </x:c>
      <x:c r="T2322" s="12">
        <x:v>339836.76117573143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429479</x:v>
      </x:c>
      <x:c r="B2323" s="1">
        <x:v>44784.58470534711</x:v>
      </x:c>
      <x:c r="C2323" s="6">
        <x:v>38.684079673333336</x:v>
      </x:c>
      <x:c r="D2323" s="14" t="s">
        <x:v>94</x:v>
      </x:c>
      <x:c r="E2323" s="15">
        <x:v>44771.47877003059</x:v>
      </x:c>
      <x:c r="F2323" t="s">
        <x:v>99</x:v>
      </x:c>
      <x:c r="G2323" s="6">
        <x:v>80.73103741304541</x:v>
      </x:c>
      <x:c r="H2323" t="s">
        <x:v>97</x:v>
      </x:c>
      <x:c r="I2323" s="6">
        <x:v>27.767066142963813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22.897999999999996</x:v>
      </x:c>
      <x:c r="S2323" s="8">
        <x:v>72374.60037729249</x:v>
      </x:c>
      <x:c r="T2323" s="12">
        <x:v>339833.6514547024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429480</x:v>
      </x:c>
      <x:c r="B2324" s="1">
        <x:v>44784.5847165162</x:v>
      </x:c>
      <x:c r="C2324" s="6">
        <x:v>38.700163151666665</x:v>
      </x:c>
      <x:c r="D2324" s="14" t="s">
        <x:v>94</x:v>
      </x:c>
      <x:c r="E2324" s="15">
        <x:v>44771.47877003059</x:v>
      </x:c>
      <x:c r="F2324" t="s">
        <x:v>99</x:v>
      </x:c>
      <x:c r="G2324" s="6">
        <x:v>80.74721552703046</x:v>
      </x:c>
      <x:c r="H2324" t="s">
        <x:v>97</x:v>
      </x:c>
      <x:c r="I2324" s="6">
        <x:v>27.76390918934294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22.896</x:v>
      </x:c>
      <x:c r="S2324" s="8">
        <x:v>72370.95134008332</x:v>
      </x:c>
      <x:c r="T2324" s="12">
        <x:v>339825.0951188714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429487</x:v>
      </x:c>
      <x:c r="B2325" s="1">
        <x:v>44784.58472823487</x:v>
      </x:c>
      <x:c r="C2325" s="6">
        <x:v>38.717038046666666</x:v>
      </x:c>
      <x:c r="D2325" s="14" t="s">
        <x:v>94</x:v>
      </x:c>
      <x:c r="E2325" s="15">
        <x:v>44771.47877003059</x:v>
      </x:c>
      <x:c r="F2325" t="s">
        <x:v>99</x:v>
      </x:c>
      <x:c r="G2325" s="6">
        <x:v>80.71934065887771</x:v>
      </x:c>
      <x:c r="H2325" t="s">
        <x:v>97</x:v>
      </x:c>
      <x:c r="I2325" s="6">
        <x:v>27.764480447396636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22.9</x:v>
      </x:c>
      <x:c r="S2325" s="8">
        <x:v>72378.9579240262</x:v>
      </x:c>
      <x:c r="T2325" s="12">
        <x:v>339824.98518717696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429493</x:v>
      </x:c>
      <x:c r="B2326" s="1">
        <x:v>44784.5847399683</x:v>
      </x:c>
      <x:c r="C2326" s="6">
        <x:v>38.73393418</x:v>
      </x:c>
      <x:c r="D2326" s="14" t="s">
        <x:v>94</x:v>
      </x:c>
      <x:c r="E2326" s="15">
        <x:v>44771.47877003059</x:v>
      </x:c>
      <x:c r="F2326" t="s">
        <x:v>99</x:v>
      </x:c>
      <x:c r="G2326" s="6">
        <x:v>80.71419422984637</x:v>
      </x:c>
      <x:c r="H2326" t="s">
        <x:v>97</x:v>
      </x:c>
      <x:c r="I2326" s="6">
        <x:v>27.779874385262247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22.899</x:v>
      </x:c>
      <x:c r="S2326" s="8">
        <x:v>72370.684593865</x:v>
      </x:c>
      <x:c r="T2326" s="12">
        <x:v>339833.863661956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429497</x:v>
      </x:c>
      <x:c r="B2327" s="1">
        <x:v>44784.58475170506</x:v>
      </x:c>
      <x:c r="C2327" s="6">
        <x:v>38.75083511333333</x:v>
      </x:c>
      <x:c r="D2327" s="14" t="s">
        <x:v>94</x:v>
      </x:c>
      <x:c r="E2327" s="15">
        <x:v>44771.47877003059</x:v>
      </x:c>
      <x:c r="F2327" t="s">
        <x:v>99</x:v>
      </x:c>
      <x:c r="G2327" s="6">
        <x:v>80.74181098471676</x:v>
      </x:c>
      <x:c r="H2327" t="s">
        <x:v>97</x:v>
      </x:c>
      <x:c r="I2327" s="6">
        <x:v>27.762045084789406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22.897</x:v>
      </x:c>
      <x:c r="S2327" s="8">
        <x:v>72375.43474372906</x:v>
      </x:c>
      <x:c r="T2327" s="12">
        <x:v>339823.7146989943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429501</x:v>
      </x:c>
      <x:c r="B2328" s="1">
        <x:v>44784.5847628675</x:v>
      </x:c>
      <x:c r="C2328" s="6">
        <x:v>38.76690902833333</x:v>
      </x:c>
      <x:c r="D2328" s="14" t="s">
        <x:v>94</x:v>
      </x:c>
      <x:c r="E2328" s="15">
        <x:v>44771.47877003059</x:v>
      </x:c>
      <x:c r="F2328" t="s">
        <x:v>99</x:v>
      </x:c>
      <x:c r="G2328" s="6">
        <x:v>80.72189608326511</x:v>
      </x:c>
      <x:c r="H2328" t="s">
        <x:v>97</x:v>
      </x:c>
      <x:c r="I2328" s="6">
        <x:v>27.76120323146006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22.9</x:v>
      </x:c>
      <x:c r="S2328" s="8">
        <x:v>72372.1039964372</x:v>
      </x:c>
      <x:c r="T2328" s="12">
        <x:v>339819.8465302831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429507</x:v>
      </x:c>
      <x:c r="B2329" s="1">
        <x:v>44784.58477459862</x:v>
      </x:c>
      <x:c r="C2329" s="6">
        <x:v>38.783801843333336</x:v>
      </x:c>
      <x:c r="D2329" s="14" t="s">
        <x:v>94</x:v>
      </x:c>
      <x:c r="E2329" s="15">
        <x:v>44771.47877003059</x:v>
      </x:c>
      <x:c r="F2329" t="s">
        <x:v>99</x:v>
      </x:c>
      <x:c r="G2329" s="6">
        <x:v>80.7472501883414</x:v>
      </x:c>
      <x:c r="H2329" t="s">
        <x:v>97</x:v>
      </x:c>
      <x:c r="I2329" s="6">
        <x:v>27.77265846809587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22.894999999999996</x:v>
      </x:c>
      <x:c r="S2329" s="8">
        <x:v>72361.10000636792</x:v>
      </x:c>
      <x:c r="T2329" s="12">
        <x:v>339820.4451796104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429512</x:v>
      </x:c>
      <x:c r="B2330" s="1">
        <x:v>44784.58478637337</x:v>
      </x:c>
      <x:c r="C2330" s="6">
        <x:v>38.80075747833333</x:v>
      </x:c>
      <x:c r="D2330" s="14" t="s">
        <x:v>94</x:v>
      </x:c>
      <x:c r="E2330" s="15">
        <x:v>44771.47877003059</x:v>
      </x:c>
      <x:c r="F2330" t="s">
        <x:v>99</x:v>
      </x:c>
      <x:c r="G2330" s="6">
        <x:v>80.74939584702837</x:v>
      </x:c>
      <x:c r="H2330" t="s">
        <x:v>97</x:v>
      </x:c>
      <x:c r="I2330" s="6">
        <x:v>27.778701797667054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22.894</x:v>
      </x:c>
      <x:c r="S2330" s="8">
        <x:v>72367.15566448348</x:v>
      </x:c>
      <x:c r="T2330" s="12">
        <x:v>339834.33828623773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429517</x:v>
      </x:c>
      <x:c r="B2331" s="1">
        <x:v>44784.58479754755</x:v>
      </x:c>
      <x:c r="C2331" s="6">
        <x:v>38.81684829666667</x:v>
      </x:c>
      <x:c r="D2331" s="14" t="s">
        <x:v>94</x:v>
      </x:c>
      <x:c r="E2331" s="15">
        <x:v>44771.47877003059</x:v>
      </x:c>
      <x:c r="F2331" t="s">
        <x:v>99</x:v>
      </x:c>
      <x:c r="G2331" s="6">
        <x:v>80.73378073672697</x:v>
      </x:c>
      <x:c r="H2331" t="s">
        <x:v>97</x:v>
      </x:c>
      <x:c r="I2331" s="6">
        <x:v>27.76354839483247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22.897999999999996</x:v>
      </x:c>
      <x:c r="S2331" s="8">
        <x:v>72359.8803713208</x:v>
      </x:c>
      <x:c r="T2331" s="12">
        <x:v>339827.9103013657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429523</x:v>
      </x:c>
      <x:c r="B2332" s="1">
        <x:v>44784.58480932277</x:v>
      </x:c>
      <x:c r="C2332" s="6">
        <x:v>38.833804611666665</x:v>
      </x:c>
      <x:c r="D2332" s="14" t="s">
        <x:v>94</x:v>
      </x:c>
      <x:c r="E2332" s="15">
        <x:v>44771.47877003059</x:v>
      </x:c>
      <x:c r="F2332" t="s">
        <x:v>99</x:v>
      </x:c>
      <x:c r="G2332" s="6">
        <x:v>80.75609173950409</x:v>
      </x:c>
      <x:c r="H2332" t="s">
        <x:v>97</x:v>
      </x:c>
      <x:c r="I2332" s="6">
        <x:v>27.76132349620866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22.894999999999996</x:v>
      </x:c>
      <x:c r="S2332" s="8">
        <x:v>72367.40065162604</x:v>
      </x:c>
      <x:c r="T2332" s="12">
        <x:v>339833.07181080524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429529</x:v>
      </x:c>
      <x:c r="B2333" s="1">
        <x:v>44784.58482110012</x:v>
      </x:c>
      <x:c r="C2333" s="6">
        <x:v>38.850763996666664</x:v>
      </x:c>
      <x:c r="D2333" s="14" t="s">
        <x:v>94</x:v>
      </x:c>
      <x:c r="E2333" s="15">
        <x:v>44771.47877003059</x:v>
      </x:c>
      <x:c r="F2333" t="s">
        <x:v>99</x:v>
      </x:c>
      <x:c r="G2333" s="6">
        <x:v>80.72501201948347</x:v>
      </x:c>
      <x:c r="H2333" t="s">
        <x:v>97</x:v>
      </x:c>
      <x:c r="I2333" s="6">
        <x:v>27.774793175308332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22.897999999999996</x:v>
      </x:c>
      <x:c r="S2333" s="8">
        <x:v>72374.60092865842</x:v>
      </x:c>
      <x:c r="T2333" s="12">
        <x:v>339833.345333483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429532</x:v>
      </x:c>
      <x:c r="B2334" s="1">
        <x:v>44784.58483226386</x:v>
      </x:c>
      <x:c r="C2334" s="6">
        <x:v>38.866839785</x:v>
      </x:c>
      <x:c r="D2334" s="14" t="s">
        <x:v>94</x:v>
      </x:c>
      <x:c r="E2334" s="15">
        <x:v>44771.47877003059</x:v>
      </x:c>
      <x:c r="F2334" t="s">
        <x:v>99</x:v>
      </x:c>
      <x:c r="G2334" s="6">
        <x:v>80.71762782092887</x:v>
      </x:c>
      <x:c r="H2334" t="s">
        <x:v>97</x:v>
      </x:c>
      <x:c r="I2334" s="6">
        <x:v>27.784264075795363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22.897999999999996</x:v>
      </x:c>
      <x:c r="S2334" s="8">
        <x:v>72367.0910490946</x:v>
      </x:c>
      <x:c r="T2334" s="12">
        <x:v>339821.6037792567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429537</x:v>
      </x:c>
      <x:c r="B2335" s="1">
        <x:v>44784.584843994984</x:v>
      </x:c>
      <x:c r="C2335" s="6">
        <x:v>38.88373260666667</x:v>
      </x:c>
      <x:c r="D2335" s="14" t="s">
        <x:v>94</x:v>
      </x:c>
      <x:c r="E2335" s="15">
        <x:v>44771.47877003059</x:v>
      </x:c>
      <x:c r="F2335" t="s">
        <x:v>99</x:v>
      </x:c>
      <x:c r="G2335" s="6">
        <x:v>80.71465101466735</x:v>
      </x:c>
      <x:c r="H2335" t="s">
        <x:v>97</x:v>
      </x:c>
      <x:c r="I2335" s="6">
        <x:v>27.78808250990096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22.897999999999996</x:v>
      </x:c>
      <x:c r="S2335" s="8">
        <x:v>72362.08485623119</x:v>
      </x:c>
      <x:c r="T2335" s="12">
        <x:v>339817.7039163241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429542</x:v>
      </x:c>
      <x:c r="B2336" s="1">
        <x:v>44784.58485578489</x:v>
      </x:c>
      <x:c r="C2336" s="6">
        <x:v>38.900710071666666</x:v>
      </x:c>
      <x:c r="D2336" s="14" t="s">
        <x:v>94</x:v>
      </x:c>
      <x:c r="E2336" s="15">
        <x:v>44771.47877003059</x:v>
      </x:c>
      <x:c r="F2336" t="s">
        <x:v>99</x:v>
      </x:c>
      <x:c r="G2336" s="6">
        <x:v>80.7516122530825</x:v>
      </x:c>
      <x:c r="H2336" t="s">
        <x:v>97</x:v>
      </x:c>
      <x:c r="I2336" s="6">
        <x:v>27.784654938929634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22.893</x:v>
      </x:c>
      <x:c r="S2336" s="8">
        <x:v>72370.3229542139</x:v>
      </x:c>
      <x:c r="T2336" s="12">
        <x:v>339819.62077922834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429549</x:v>
      </x:c>
      <x:c r="B2337" s="1">
        <x:v>44784.58486750313</x:v>
      </x:c>
      <x:c r="C2337" s="6">
        <x:v>38.91758432666666</x:v>
      </x:c>
      <x:c r="D2337" s="14" t="s">
        <x:v>94</x:v>
      </x:c>
      <x:c r="E2337" s="15">
        <x:v>44771.47877003059</x:v>
      </x:c>
      <x:c r="F2337" t="s">
        <x:v>99</x:v>
      </x:c>
      <x:c r="G2337" s="6">
        <x:v>80.70919061155422</x:v>
      </x:c>
      <x:c r="H2337" t="s">
        <x:v>97</x:v>
      </x:c>
      <x:c r="I2337" s="6">
        <x:v>27.777499144148805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22.9</x:v>
      </x:c>
      <x:c r="S2337" s="8">
        <x:v>72367.64170267737</x:v>
      </x:c>
      <x:c r="T2337" s="12">
        <x:v>339816.63983987004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429551</x:v>
      </x:c>
      <x:c r="B2338" s="1">
        <x:v>44784.5848786518</x:v>
      </x:c>
      <x:c r="C2338" s="6">
        <x:v>38.933638425</x:v>
      </x:c>
      <x:c r="D2338" s="14" t="s">
        <x:v>94</x:v>
      </x:c>
      <x:c r="E2338" s="15">
        <x:v>44771.47877003059</x:v>
      </x:c>
      <x:c r="F2338" t="s">
        <x:v>99</x:v>
      </x:c>
      <x:c r="G2338" s="6">
        <x:v>80.71104231078897</x:v>
      </x:c>
      <x:c r="H2338" t="s">
        <x:v>97</x:v>
      </x:c>
      <x:c r="I2338" s="6">
        <x:v>27.77512390471611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22.9</x:v>
      </x:c>
      <x:c r="S2338" s="8">
        <x:v>72366.75831417298</x:v>
      </x:c>
      <x:c r="T2338" s="12">
        <x:v>339820.0091338614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429557</x:v>
      </x:c>
      <x:c r="B2339" s="1">
        <x:v>44784.58489041379</x:v>
      </x:c>
      <x:c r="C2339" s="6">
        <x:v>38.950575676666666</x:v>
      </x:c>
      <x:c r="D2339" s="14" t="s">
        <x:v>94</x:v>
      </x:c>
      <x:c r="E2339" s="15">
        <x:v>44771.47877003059</x:v>
      </x:c>
      <x:c r="F2339" t="s">
        <x:v>99</x:v>
      </x:c>
      <x:c r="G2339" s="6">
        <x:v>80.67044968814955</x:v>
      </x:c>
      <x:c r="H2339" t="s">
        <x:v>97</x:v>
      </x:c>
      <x:c r="I2339" s="6">
        <x:v>27.783241818583065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22.905</x:v>
      </x:c>
      <x:c r="S2339" s="8">
        <x:v>72370.19506926702</x:v>
      </x:c>
      <x:c r="T2339" s="12">
        <x:v>339834.6022080411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429564</x:v>
      </x:c>
      <x:c r="B2340" s="1">
        <x:v>44784.584902180184</x:v>
      </x:c>
      <x:c r="C2340" s="6">
        <x:v>38.967519286666665</x:v>
      </x:c>
      <x:c r="D2340" s="14" t="s">
        <x:v>94</x:v>
      </x:c>
      <x:c r="E2340" s="15">
        <x:v>44771.47877003059</x:v>
      </x:c>
      <x:c r="F2340" t="s">
        <x:v>99</x:v>
      </x:c>
      <x:c r="G2340" s="6">
        <x:v>80.73226761613998</x:v>
      </x:c>
      <x:c r="H2340" t="s">
        <x:v>97</x:v>
      </x:c>
      <x:c r="I2340" s="6">
        <x:v>27.77428204810576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22.897</x:v>
      </x:c>
      <x:c r="S2340" s="8">
        <x:v>72370.79654143668</x:v>
      </x:c>
      <x:c r="T2340" s="12">
        <x:v>339825.409006985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429566</x:v>
      </x:c>
      <x:c r="B2341" s="1">
        <x:v>44784.58491331455</x:v>
      </x:c>
      <x:c r="C2341" s="6">
        <x:v>38.98355278166667</x:v>
      </x:c>
      <x:c r="D2341" s="14" t="s">
        <x:v>94</x:v>
      </x:c>
      <x:c r="E2341" s="15">
        <x:v>44771.47877003059</x:v>
      </x:c>
      <x:c r="F2341" t="s">
        <x:v>99</x:v>
      </x:c>
      <x:c r="G2341" s="6">
        <x:v>80.68442401375633</x:v>
      </x:c>
      <x:c r="H2341" t="s">
        <x:v>97</x:v>
      </x:c>
      <x:c r="I2341" s="6">
        <x:v>27.77410165028823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22.903999999999996</x:v>
      </x:c>
      <x:c r="S2341" s="8">
        <x:v>72368.80934169264</x:v>
      </x:c>
      <x:c r="T2341" s="12">
        <x:v>339817.8081685754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429573</x:v>
      </x:c>
      <x:c r="B2342" s="1">
        <x:v>44784.58492504121</x:v>
      </x:c>
      <x:c r="C2342" s="6">
        <x:v>39.000439155</x:v>
      </x:c>
      <x:c r="D2342" s="14" t="s">
        <x:v>94</x:v>
      </x:c>
      <x:c r="E2342" s="15">
        <x:v>44771.47877003059</x:v>
      </x:c>
      <x:c r="F2342" t="s">
        <x:v>99</x:v>
      </x:c>
      <x:c r="G2342" s="6">
        <x:v>80.71897618992539</x:v>
      </x:c>
      <x:c r="H2342" t="s">
        <x:v>97</x:v>
      </x:c>
      <x:c r="I2342" s="6">
        <x:v>27.77374085468182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22.899</x:v>
      </x:c>
      <x:c r="S2342" s="8">
        <x:v>72365.91897505955</x:v>
      </x:c>
      <x:c r="T2342" s="12">
        <x:v>339817.9350457956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429577</x:v>
      </x:c>
      <x:c r="B2343" s="1">
        <x:v>44784.584936764826</x:v>
      </x:c>
      <x:c r="C2343" s="6">
        <x:v>39.017321173333336</x:v>
      </x:c>
      <x:c r="D2343" s="14" t="s">
        <x:v>94</x:v>
      </x:c>
      <x:c r="E2343" s="15">
        <x:v>44771.47877003059</x:v>
      </x:c>
      <x:c r="F2343" t="s">
        <x:v>99</x:v>
      </x:c>
      <x:c r="G2343" s="6">
        <x:v>80.67190218196836</x:v>
      </x:c>
      <x:c r="H2343" t="s">
        <x:v>97</x:v>
      </x:c>
      <x:c r="I2343" s="6">
        <x:v>27.781377703291128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22.905</x:v>
      </x:c>
      <x:c r="S2343" s="8">
        <x:v>72369.31970178032</x:v>
      </x:c>
      <x:c r="T2343" s="12">
        <x:v>339813.31941674947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429584</x:v>
      </x:c>
      <x:c r="B2344" s="1">
        <x:v>44784.584948513344</x:v>
      </x:c>
      <x:c r="C2344" s="6">
        <x:v>39.03423903833333</x:v>
      </x:c>
      <x:c r="D2344" s="14" t="s">
        <x:v>94</x:v>
      </x:c>
      <x:c r="E2344" s="15">
        <x:v>44771.47877003059</x:v>
      </x:c>
      <x:c r="F2344" t="s">
        <x:v>99</x:v>
      </x:c>
      <x:c r="G2344" s="6">
        <x:v>80.69808332311254</x:v>
      </x:c>
      <x:c r="H2344" t="s">
        <x:v>97</x:v>
      </x:c>
      <x:c r="I2344" s="6">
        <x:v>27.77416178289286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22.902</x:v>
      </x:c>
      <x:c r="S2344" s="8">
        <x:v>72370.58647693448</x:v>
      </x:c>
      <x:c r="T2344" s="12">
        <x:v>339823.0183077583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429587</x:v>
      </x:c>
      <x:c r="B2345" s="1">
        <x:v>44784.58495966999</x:v>
      </x:c>
      <x:c r="C2345" s="6">
        <x:v>39.050304616666665</x:v>
      </x:c>
      <x:c r="D2345" s="14" t="s">
        <x:v>94</x:v>
      </x:c>
      <x:c r="E2345" s="15">
        <x:v>44771.47877003059</x:v>
      </x:c>
      <x:c r="F2345" t="s">
        <x:v>99</x:v>
      </x:c>
      <x:c r="G2345" s="6">
        <x:v>80.68707193721761</x:v>
      </x:c>
      <x:c r="H2345" t="s">
        <x:v>97</x:v>
      </x:c>
      <x:c r="I2345" s="6">
        <x:v>27.770704159866455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22.903999999999996</x:v>
      </x:c>
      <x:c r="S2345" s="8">
        <x:v>72366.46586325501</x:v>
      </x:c>
      <x:c r="T2345" s="12">
        <x:v>339819.7193358599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429593</x:v>
      </x:c>
      <x:c r="B2346" s="1">
        <x:v>44784.58497143162</x:v>
      </x:c>
      <x:c r="C2346" s="6">
        <x:v>39.06724136</x:v>
      </x:c>
      <x:c r="D2346" s="14" t="s">
        <x:v>94</x:v>
      </x:c>
      <x:c r="E2346" s="15">
        <x:v>44771.47877003059</x:v>
      </x:c>
      <x:c r="F2346" t="s">
        <x:v>99</x:v>
      </x:c>
      <x:c r="G2346" s="6">
        <x:v>80.71394891669462</x:v>
      </x:c>
      <x:c r="H2346" t="s">
        <x:v>97</x:v>
      </x:c>
      <x:c r="I2346" s="6">
        <x:v>27.7713956841867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22.9</x:v>
      </x:c>
      <x:c r="S2346" s="8">
        <x:v>72361.16347626096</x:v>
      </x:c>
      <x:c r="T2346" s="12">
        <x:v>339814.87714989076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429599</x:v>
      </x:c>
      <x:c r="B2347" s="1">
        <x:v>44784.58498314985</x:v>
      </x:c>
      <x:c r="C2347" s="6">
        <x:v>39.08411561333333</x:v>
      </x:c>
      <x:c r="D2347" s="14" t="s">
        <x:v>94</x:v>
      </x:c>
      <x:c r="E2347" s="15">
        <x:v>44771.47877003059</x:v>
      </x:c>
      <x:c r="F2347" t="s">
        <x:v>99</x:v>
      </x:c>
      <x:c r="G2347" s="6">
        <x:v>80.65525417210257</x:v>
      </x:c>
      <x:c r="H2347" t="s">
        <x:v>97</x:v>
      </x:c>
      <x:c r="I2347" s="6">
        <x:v>27.76757726906726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22.909</x:v>
      </x:c>
      <x:c r="S2347" s="8">
        <x:v>72364.25936368179</x:v>
      </x:c>
      <x:c r="T2347" s="12">
        <x:v>339810.3650184735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429601</x:v>
      </x:c>
      <x:c r="B2348" s="1">
        <x:v>44784.58499430951</x:v>
      </x:c>
      <x:c r="C2348" s="6">
        <x:v>39.10018551833333</x:v>
      </x:c>
      <x:c r="D2348" s="14" t="s">
        <x:v>94</x:v>
      </x:c>
      <x:c r="E2348" s="15">
        <x:v>44771.47877003059</x:v>
      </x:c>
      <x:c r="F2348" t="s">
        <x:v>99</x:v>
      </x:c>
      <x:c r="G2348" s="6">
        <x:v>80.68266662154848</x:v>
      </x:c>
      <x:c r="H2348" t="s">
        <x:v>97</x:v>
      </x:c>
      <x:c r="I2348" s="6">
        <x:v>27.776356623705396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22.903999999999996</x:v>
      </x:c>
      <x:c r="S2348" s="8">
        <x:v>72355.41294904698</x:v>
      </x:c>
      <x:c r="T2348" s="12">
        <x:v>339799.36840668146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429607</x:v>
      </x:c>
      <x:c r="B2349" s="1">
        <x:v>44784.5850060959</x:v>
      </x:c>
      <x:c r="C2349" s="6">
        <x:v>39.11715792</x:v>
      </x:c>
      <x:c r="D2349" s="14" t="s">
        <x:v>94</x:v>
      </x:c>
      <x:c r="E2349" s="15">
        <x:v>44771.47877003059</x:v>
      </x:c>
      <x:c r="F2349" t="s">
        <x:v>99</x:v>
      </x:c>
      <x:c r="G2349" s="6">
        <x:v>80.6838751849761</x:v>
      </x:c>
      <x:c r="H2349" t="s">
        <x:v>97</x:v>
      </x:c>
      <x:c r="I2349" s="6">
        <x:v>27.766013824760194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22.905</x:v>
      </x:c>
      <x:c r="S2349" s="8">
        <x:v>72363.02152354135</x:v>
      </x:c>
      <x:c r="T2349" s="12">
        <x:v>339802.3153654041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429613</x:v>
      </x:c>
      <x:c r="B2350" s="1">
        <x:v>44784.58501785197</x:v>
      </x:c>
      <x:c r="C2350" s="6">
        <x:v>39.134086671666665</x:v>
      </x:c>
      <x:c r="D2350" s="14" t="s">
        <x:v>94</x:v>
      </x:c>
      <x:c r="E2350" s="15">
        <x:v>44771.47877003059</x:v>
      </x:c>
      <x:c r="F2350" t="s">
        <x:v>99</x:v>
      </x:c>
      <x:c r="G2350" s="6">
        <x:v>80.67908539145783</x:v>
      </x:c>
      <x:c r="H2350" t="s">
        <x:v>97</x:v>
      </x:c>
      <x:c r="I2350" s="6">
        <x:v>27.76336799759156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22.906</x:v>
      </x:c>
      <x:c r="S2350" s="8">
        <x:v>72367.36220673868</x:v>
      </x:c>
      <x:c r="T2350" s="12">
        <x:v>339803.96488905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429615</x:v>
      </x:c>
      <x:c r="B2351" s="1">
        <x:v>44784.585029071546</x:v>
      </x:c>
      <x:c r="C2351" s="6">
        <x:v>39.15024285166667</x:v>
      </x:c>
      <x:c r="D2351" s="14" t="s">
        <x:v>94</x:v>
      </x:c>
      <x:c r="E2351" s="15">
        <x:v>44771.47877003059</x:v>
      </x:c>
      <x:c r="F2351" t="s">
        <x:v>99</x:v>
      </x:c>
      <x:c r="G2351" s="6">
        <x:v>80.69763803803049</x:v>
      </x:c>
      <x:c r="H2351" t="s">
        <x:v>97</x:v>
      </x:c>
      <x:c r="I2351" s="6">
        <x:v>27.774733042692787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22.902</x:v>
      </x:c>
      <x:c r="S2351" s="8">
        <x:v>72361.87922354999</x:v>
      </x:c>
      <x:c r="T2351" s="12">
        <x:v>339806.8041456895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429622</x:v>
      </x:c>
      <x:c r="B2352" s="1">
        <x:v>44784.58504082819</x:v>
      </x:c>
      <x:c r="C2352" s="6">
        <x:v>39.167172425</x:v>
      </x:c>
      <x:c r="D2352" s="14" t="s">
        <x:v>94</x:v>
      </x:c>
      <x:c r="E2352" s="15">
        <x:v>44771.47877003059</x:v>
      </x:c>
      <x:c r="F2352" t="s">
        <x:v>99</x:v>
      </x:c>
      <x:c r="G2352" s="6">
        <x:v>80.6894622212756</x:v>
      </x:c>
      <x:c r="H2352" t="s">
        <x:v>97</x:v>
      </x:c>
      <x:c r="I2352" s="6">
        <x:v>27.76763740155502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22.903999999999996</x:v>
      </x:c>
      <x:c r="S2352" s="8">
        <x:v>72360.88417020654</x:v>
      </x:c>
      <x:c r="T2352" s="12">
        <x:v>339802.9521907436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429628</x:v>
      </x:c>
      <x:c r="B2353" s="1">
        <x:v>44784.58505257903</x:v>
      </x:c>
      <x:c r="C2353" s="6">
        <x:v>39.184093626666666</x:v>
      </x:c>
      <x:c r="D2353" s="14" t="s">
        <x:v>94</x:v>
      </x:c>
      <x:c r="E2353" s="15">
        <x:v>44771.47877003059</x:v>
      </x:c>
      <x:c r="F2353" t="s">
        <x:v>99</x:v>
      </x:c>
      <x:c r="G2353" s="6">
        <x:v>80.68791555355202</x:v>
      </x:c>
      <x:c r="H2353" t="s">
        <x:v>97</x:v>
      </x:c>
      <x:c r="I2353" s="6">
        <x:v>27.76962177426003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22.903999999999996</x:v>
      </x:c>
      <x:c r="S2353" s="8">
        <x:v>72362.92049171636</x:v>
      </x:c>
      <x:c r="T2353" s="12">
        <x:v>339806.3833443634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429630</x:v>
      </x:c>
      <x:c r="B2354" s="1">
        <x:v>44784.585063710656</x:v>
      </x:c>
      <x:c r="C2354" s="6">
        <x:v>39.20012317</x:v>
      </x:c>
      <x:c r="D2354" s="14" t="s">
        <x:v>94</x:v>
      </x:c>
      <x:c r="E2354" s="15">
        <x:v>44771.47877003059</x:v>
      </x:c>
      <x:c r="F2354" t="s">
        <x:v>99</x:v>
      </x:c>
      <x:c r="G2354" s="6">
        <x:v>80.71486312681458</x:v>
      </x:c>
      <x:c r="H2354" t="s">
        <x:v>97</x:v>
      </x:c>
      <x:c r="I2354" s="6">
        <x:v>27.770223099554187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22.9</x:v>
      </x:c>
      <x:c r="S2354" s="8">
        <x:v>72362.59838727444</x:v>
      </x:c>
      <x:c r="T2354" s="12">
        <x:v>339802.98154084553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429637</x:v>
      </x:c>
      <x:c r="B2355" s="1">
        <x:v>44784.585075453506</x:v>
      </x:c>
      <x:c r="C2355" s="6">
        <x:v>39.217032885</x:v>
      </x:c>
      <x:c r="D2355" s="14" t="s">
        <x:v>94</x:v>
      </x:c>
      <x:c r="E2355" s="15">
        <x:v>44771.47877003059</x:v>
      </x:c>
      <x:c r="F2355" t="s">
        <x:v>99</x:v>
      </x:c>
      <x:c r="G2355" s="6">
        <x:v>80.68814739854946</x:v>
      </x:c>
      <x:c r="H2355" t="s">
        <x:v>97</x:v>
      </x:c>
      <x:c r="I2355" s="6">
        <x:v>27.786909919437676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22.902</x:v>
      </x:c>
      <x:c r="S2355" s="8">
        <x:v>72361.4708789885</x:v>
      </x:c>
      <x:c r="T2355" s="12">
        <x:v>339801.6765527298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429642</x:v>
      </x:c>
      <x:c r="B2356" s="1">
        <x:v>44784.585087184925</x:v>
      </x:c>
      <x:c r="C2356" s="6">
        <x:v>39.233926125</x:v>
      </x:c>
      <x:c r="D2356" s="14" t="s">
        <x:v>94</x:v>
      </x:c>
      <x:c r="E2356" s="15">
        <x:v>44771.47877003059</x:v>
      </x:c>
      <x:c r="F2356" t="s">
        <x:v>99</x:v>
      </x:c>
      <x:c r="G2356" s="6">
        <x:v>80.67922231591567</x:v>
      </x:c>
      <x:c r="H2356" t="s">
        <x:v>97</x:v>
      </x:c>
      <x:c r="I2356" s="6">
        <x:v>27.780776375999267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22.903999999999996</x:v>
      </x:c>
      <x:c r="S2356" s="8">
        <x:v>72368.25622314615</x:v>
      </x:c>
      <x:c r="T2356" s="12">
        <x:v>339812.77718298725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429649</x:v>
      </x:c>
      <x:c r="B2357" s="1">
        <x:v>44784.58509892456</x:v>
      </x:c>
      <x:c r="C2357" s="6">
        <x:v>39.25083119166667</x:v>
      </x:c>
      <x:c r="D2357" s="14" t="s">
        <x:v>94</x:v>
      </x:c>
      <x:c r="E2357" s="15">
        <x:v>44771.47877003059</x:v>
      </x:c>
      <x:c r="F2357" t="s">
        <x:v>99</x:v>
      </x:c>
      <x:c r="G2357" s="6">
        <x:v>80.69793252354523</x:v>
      </x:c>
      <x:c r="H2357" t="s">
        <x:v>97</x:v>
      </x:c>
      <x:c r="I2357" s="6">
        <x:v>27.765562831345505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22.903</x:v>
      </x:c>
      <x:c r="S2357" s="8">
        <x:v>72372.3755207569</x:v>
      </x:c>
      <x:c r="T2357" s="12">
        <x:v>339805.40850712376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429650</x:v>
      </x:c>
      <x:c r="B2358" s="1">
        <x:v>44784.585110103835</x:v>
      </x:c>
      <x:c r="C2358" s="6">
        <x:v>39.26692935166667</x:v>
      </x:c>
      <x:c r="D2358" s="14" t="s">
        <x:v>94</x:v>
      </x:c>
      <x:c r="E2358" s="15">
        <x:v>44771.47877003059</x:v>
      </x:c>
      <x:c r="F2358" t="s">
        <x:v>99</x:v>
      </x:c>
      <x:c r="G2358" s="6">
        <x:v>80.67054716866544</x:v>
      </x:c>
      <x:c r="H2358" t="s">
        <x:v>97</x:v>
      </x:c>
      <x:c r="I2358" s="6">
        <x:v>27.765532765119588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22.906999999999996</x:v>
      </x:c>
      <x:c r="S2358" s="8">
        <x:v>72365.05909211934</x:v>
      </x:c>
      <x:c r="T2358" s="12">
        <x:v>339807.3018918301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429658</x:v>
      </x:c>
      <x:c r="B2359" s="1">
        <x:v>44784.58512185892</x:v>
      </x:c>
      <x:c r="C2359" s="6">
        <x:v>39.28385668666667</x:v>
      </x:c>
      <x:c r="D2359" s="14" t="s">
        <x:v>94</x:v>
      </x:c>
      <x:c r="E2359" s="15">
        <x:v>44771.47877003059</x:v>
      </x:c>
      <x:c r="F2359" t="s">
        <x:v>99</x:v>
      </x:c>
      <x:c r="G2359" s="6">
        <x:v>80.70355466516115</x:v>
      </x:c>
      <x:c r="H2359" t="s">
        <x:v>97</x:v>
      </x:c>
      <x:c r="I2359" s="6">
        <x:v>27.775935695219232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22.900999999999996</x:v>
      </x:c>
      <x:c r="S2359" s="8">
        <x:v>72363.77796149561</x:v>
      </x:c>
      <x:c r="T2359" s="12">
        <x:v>339812.0547809159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429663</x:v>
      </x:c>
      <x:c r="B2360" s="1">
        <x:v>44784.58513361481</x:v>
      </x:c>
      <x:c r="C2360" s="6">
        <x:v>39.30078515833333</x:v>
      </x:c>
      <x:c r="D2360" s="14" t="s">
        <x:v>94</x:v>
      </x:c>
      <x:c r="E2360" s="15">
        <x:v>44771.47877003059</x:v>
      </x:c>
      <x:c r="F2360" t="s">
        <x:v>99</x:v>
      </x:c>
      <x:c r="G2360" s="6">
        <x:v>80.66373954068881</x:v>
      </x:c>
      <x:c r="H2360" t="s">
        <x:v>97</x:v>
      </x:c>
      <x:c r="I2360" s="6">
        <x:v>27.783061420283957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22.906</x:v>
      </x:c>
      <x:c r="S2360" s="8">
        <x:v>72364.19210798689</x:v>
      </x:c>
      <x:c r="T2360" s="12">
        <x:v>339798.09672178136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429666</x:v>
      </x:c>
      <x:c r="B2361" s="1">
        <x:v>44784.58514480075</x:v>
      </x:c>
      <x:c r="C2361" s="6">
        <x:v>39.31689290166667</x:v>
      </x:c>
      <x:c r="D2361" s="14" t="s">
        <x:v>94</x:v>
      </x:c>
      <x:c r="E2361" s="15">
        <x:v>44771.47877003059</x:v>
      </x:c>
      <x:c r="F2361" t="s">
        <x:v>99</x:v>
      </x:c>
      <x:c r="G2361" s="6">
        <x:v>80.69706534598694</x:v>
      </x:c>
      <x:c r="H2361" t="s">
        <x:v>97</x:v>
      </x:c>
      <x:c r="I2361" s="6">
        <x:v>27.76667528187818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22.903</x:v>
      </x:c>
      <x:c r="S2361" s="8">
        <x:v>72356.24066348119</x:v>
      </x:c>
      <x:c r="T2361" s="12">
        <x:v>339801.98735456925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429674</x:v>
      </x:c>
      <x:c r="B2362" s="1">
        <x:v>44784.585156537614</x:v>
      </x:c>
      <x:c r="C2362" s="6">
        <x:v>39.33379398</x:v>
      </x:c>
      <x:c r="D2362" s="14" t="s">
        <x:v>94</x:v>
      </x:c>
      <x:c r="E2362" s="15">
        <x:v>44771.47877003059</x:v>
      </x:c>
      <x:c r="F2362" t="s">
        <x:v>99</x:v>
      </x:c>
      <x:c r="G2362" s="6">
        <x:v>80.64956220836248</x:v>
      </x:c>
      <x:c r="H2362" t="s">
        <x:v>97</x:v>
      </x:c>
      <x:c r="I2362" s="6">
        <x:v>27.774883374234378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22.909</x:v>
      </x:c>
      <x:c r="S2362" s="8">
        <x:v>72358.10964048684</x:v>
      </x:c>
      <x:c r="T2362" s="12">
        <x:v>339800.06518164364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429678</x:v>
      </x:c>
      <x:c r="B2363" s="1">
        <x:v>44784.58516830743</x:v>
      </x:c>
      <x:c r="C2363" s="6">
        <x:v>39.350742515</x:v>
      </x:c>
      <x:c r="D2363" s="14" t="s">
        <x:v>94</x:v>
      </x:c>
      <x:c r="E2363" s="15">
        <x:v>44771.47877003059</x:v>
      </x:c>
      <x:c r="F2363" t="s">
        <x:v>99</x:v>
      </x:c>
      <x:c r="G2363" s="6">
        <x:v>80.65547431610446</x:v>
      </x:c>
      <x:c r="H2363" t="s">
        <x:v>97</x:v>
      </x:c>
      <x:c r="I2363" s="6">
        <x:v>27.776086026815847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22.908</x:v>
      </x:c>
      <x:c r="S2363" s="8">
        <x:v>72358.55249685301</x:v>
      </x:c>
      <x:c r="T2363" s="12">
        <x:v>339809.97302086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429680</x:v>
      </x:c>
      <x:c r="B2364" s="1">
        <x:v>44784.585179484275</x:v>
      </x:c>
      <x:c r="C2364" s="6">
        <x:v>39.36683718</x:v>
      </x:c>
      <x:c r="D2364" s="14" t="s">
        <x:v>94</x:v>
      </x:c>
      <x:c r="E2364" s="15">
        <x:v>44771.47877003059</x:v>
      </x:c>
      <x:c r="F2364" t="s">
        <x:v>99</x:v>
      </x:c>
      <x:c r="G2364" s="6">
        <x:v>80.68010255279724</x:v>
      </x:c>
      <x:c r="H2364" t="s">
        <x:v>97</x:v>
      </x:c>
      <x:c r="I2364" s="6">
        <x:v>27.77085449122933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22.905</x:v>
      </x:c>
      <x:c r="S2364" s="8">
        <x:v>72363.088353679</x:v>
      </x:c>
      <x:c r="T2364" s="12">
        <x:v>339801.4258528764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429687</x:v>
      </x:c>
      <x:c r="B2365" s="1">
        <x:v>44784.585191232574</x:v>
      </x:c>
      <x:c r="C2365" s="6">
        <x:v>39.383754735</x:v>
      </x:c>
      <x:c r="D2365" s="14" t="s">
        <x:v>94</x:v>
      </x:c>
      <x:c r="E2365" s="15">
        <x:v>44771.47877003059</x:v>
      </x:c>
      <x:c r="F2365" t="s">
        <x:v>99</x:v>
      </x:c>
      <x:c r="G2365" s="6">
        <x:v>80.68744687601468</x:v>
      </x:c>
      <x:c r="H2365" t="s">
        <x:v>97</x:v>
      </x:c>
      <x:c r="I2365" s="6">
        <x:v>27.770223099554187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22.903999999999996</x:v>
      </x:c>
      <x:c r="S2365" s="8">
        <x:v>72359.73384242893</x:v>
      </x:c>
      <x:c r="T2365" s="12">
        <x:v>339811.72667369596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429692</x:v>
      </x:c>
      <x:c r="B2366" s="1">
        <x:v>44784.58520297372</x:v>
      </x:c>
      <x:c r="C2366" s="6">
        <x:v>39.40066199166667</x:v>
      </x:c>
      <x:c r="D2366" s="14" t="s">
        <x:v>94</x:v>
      </x:c>
      <x:c r="E2366" s="15">
        <x:v>44771.47877003059</x:v>
      </x:c>
      <x:c r="F2366" t="s">
        <x:v>99</x:v>
      </x:c>
      <x:c r="G2366" s="6">
        <x:v>80.66805453625233</x:v>
      </x:c>
      <x:c r="H2366" t="s">
        <x:v>97</x:v>
      </x:c>
      <x:c r="I2366" s="6">
        <x:v>27.75994045186144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22.908</x:v>
      </x:c>
      <x:c r="S2366" s="8">
        <x:v>72365.66712518224</x:v>
      </x:c>
      <x:c r="T2366" s="12">
        <x:v>339801.43001878227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429695</x:v>
      </x:c>
      <x:c r="B2367" s="1">
        <x:v>44784.58521414462</x:v>
      </x:c>
      <x:c r="C2367" s="6">
        <x:v>39.41674808166667</x:v>
      </x:c>
      <x:c r="D2367" s="14" t="s">
        <x:v>94</x:v>
      </x:c>
      <x:c r="E2367" s="15">
        <x:v>44771.47877003059</x:v>
      </x:c>
      <x:c r="F2367" t="s">
        <x:v>99</x:v>
      </x:c>
      <x:c r="G2367" s="6">
        <x:v>80.66326107067495</x:v>
      </x:c>
      <x:c r="H2367" t="s">
        <x:v>97</x:v>
      </x:c>
      <x:c r="I2367" s="6">
        <x:v>27.774883374234378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22.906999999999996</x:v>
      </x:c>
      <x:c r="S2367" s="8">
        <x:v>72361.49122734042</x:v>
      </x:c>
      <x:c r="T2367" s="12">
        <x:v>339800.932039735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429702</x:v>
      </x:c>
      <x:c r="B2368" s="1">
        <x:v>44784.58522587989</x:v>
      </x:c>
      <x:c r="C2368" s="6">
        <x:v>39.43364686666666</x:v>
      </x:c>
      <x:c r="D2368" s="14" t="s">
        <x:v>94</x:v>
      </x:c>
      <x:c r="E2368" s="15">
        <x:v>44771.47877003059</x:v>
      </x:c>
      <x:c r="F2368" t="s">
        <x:v>99</x:v>
      </x:c>
      <x:c r="G2368" s="6">
        <x:v>80.61800551543135</x:v>
      </x:c>
      <x:c r="H2368" t="s">
        <x:v>97</x:v>
      </x:c>
      <x:c r="I2368" s="6">
        <x:v>27.780235181527587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22.912999999999997</x:v>
      </x:c>
      <x:c r="S2368" s="8">
        <x:v>72360.99021480457</x:v>
      </x:c>
      <x:c r="T2368" s="12">
        <x:v>339796.57309681206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429708</x:v>
      </x:c>
      <x:c r="B2369" s="1">
        <x:v>44784.585237683415</x:v>
      </x:c>
      <x:c r="C2369" s="6">
        <x:v>39.45064395166666</x:v>
      </x:c>
      <x:c r="D2369" s="14" t="s">
        <x:v>94</x:v>
      </x:c>
      <x:c r="E2369" s="15">
        <x:v>44771.47877003059</x:v>
      </x:c>
      <x:c r="F2369" t="s">
        <x:v>99</x:v>
      </x:c>
      <x:c r="G2369" s="6">
        <x:v>80.66522891300023</x:v>
      </x:c>
      <x:c r="H2369" t="s">
        <x:v>97</x:v>
      </x:c>
      <x:c r="I2369" s="6">
        <x:v>27.77235780521687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22.906999999999996</x:v>
      </x:c>
      <x:c r="S2369" s="8">
        <x:v>72362.06458664249</x:v>
      </x:c>
      <x:c r="T2369" s="12">
        <x:v>339801.2862693071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429714</x:v>
      </x:c>
      <x:c r="B2370" s="1">
        <x:v>44784.58524944563</x:v>
      </x:c>
      <x:c r="C2370" s="6">
        <x:v>39.46758154</x:v>
      </x:c>
      <x:c r="D2370" s="14" t="s">
        <x:v>94</x:v>
      </x:c>
      <x:c r="E2370" s="15">
        <x:v>44771.47877003059</x:v>
      </x:c>
      <x:c r="F2370" t="s">
        <x:v>99</x:v>
      </x:c>
      <x:c r="G2370" s="6">
        <x:v>80.66097922846456</x:v>
      </x:c>
      <x:c r="H2370" t="s">
        <x:v>97</x:v>
      </x:c>
      <x:c r="I2370" s="6">
        <x:v>27.769020449074105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22.908</x:v>
      </x:c>
      <x:c r="S2370" s="8">
        <x:v>72369.4803946068</x:v>
      </x:c>
      <x:c r="T2370" s="12">
        <x:v>339798.7403557121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429718</x:v>
      </x:c>
      <x:c r="B2371" s="1">
        <x:v>44784.585260619475</x:v>
      </x:c>
      <x:c r="C2371" s="6">
        <x:v>39.483671871666665</x:v>
      </x:c>
      <x:c r="D2371" s="14" t="s">
        <x:v>94</x:v>
      </x:c>
      <x:c r="E2371" s="15">
        <x:v>44771.47877003059</x:v>
      </x:c>
      <x:c r="F2371" t="s">
        <x:v>99</x:v>
      </x:c>
      <x:c r="G2371" s="6">
        <x:v>80.64496227180733</x:v>
      </x:c>
      <x:c r="H2371" t="s">
        <x:v>97</x:v>
      </x:c>
      <x:c r="I2371" s="6">
        <x:v>27.771997009798724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22.909999999999997</x:v>
      </x:c>
      <x:c r="S2371" s="8">
        <x:v>72362.65570269324</x:v>
      </x:c>
      <x:c r="T2371" s="12">
        <x:v>339791.4697439575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429724</x:v>
      </x:c>
      <x:c r="B2372" s="1">
        <x:v>44784.58527236069</x:v>
      </x:c>
      <x:c r="C2372" s="6">
        <x:v>39.50057921166667</x:v>
      </x:c>
      <x:c r="D2372" s="14" t="s">
        <x:v>94</x:v>
      </x:c>
      <x:c r="E2372" s="15">
        <x:v>44771.47877003059</x:v>
      </x:c>
      <x:c r="F2372" t="s">
        <x:v>99</x:v>
      </x:c>
      <x:c r="G2372" s="6">
        <x:v>80.62729581586929</x:v>
      </x:c>
      <x:c r="H2372" t="s">
        <x:v>97</x:v>
      </x:c>
      <x:c r="I2372" s="6">
        <x:v>27.78588766141911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22.911</x:v>
      </x:c>
      <x:c r="S2372" s="8">
        <x:v>72365.82862499921</x:v>
      </x:c>
      <x:c r="T2372" s="12">
        <x:v>339801.30340060405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429728</x:v>
      </x:c>
      <x:c r="B2373" s="1">
        <x:v>44784.58528407298</x:v>
      </x:c>
      <x:c r="C2373" s="6">
        <x:v>39.51744491666667</x:v>
      </x:c>
      <x:c r="D2373" s="14" t="s">
        <x:v>94</x:v>
      </x:c>
      <x:c r="E2373" s="15">
        <x:v>44771.47877003059</x:v>
      </x:c>
      <x:c r="F2373" t="s">
        <x:v>99</x:v>
      </x:c>
      <x:c r="G2373" s="6">
        <x:v>80.63105660884275</x:v>
      </x:c>
      <x:c r="H2373" t="s">
        <x:v>97</x:v>
      </x:c>
      <x:c r="I2373" s="6">
        <x:v>27.772267606359037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22.912</x:v>
      </x:c>
      <x:c r="S2373" s="8">
        <x:v>72354.2226934843</x:v>
      </x:c>
      <x:c r="T2373" s="12">
        <x:v>339794.80730599293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429732</x:v>
      </x:c>
      <x:c r="B2374" s="1">
        <x:v>44784.58529523885</x:v>
      </x:c>
      <x:c r="C2374" s="6">
        <x:v>39.53352377</x:v>
      </x:c>
      <x:c r="D2374" s="14" t="s">
        <x:v>94</x:v>
      </x:c>
      <x:c r="E2374" s="15">
        <x:v>44771.47877003059</x:v>
      </x:c>
      <x:c r="F2374" t="s">
        <x:v>99</x:v>
      </x:c>
      <x:c r="G2374" s="6">
        <x:v>80.62584937522874</x:v>
      </x:c>
      <x:c r="H2374" t="s">
        <x:v>97</x:v>
      </x:c>
      <x:c r="I2374" s="6">
        <x:v>27.770162967020497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22.912999999999997</x:v>
      </x:c>
      <x:c r="S2374" s="8">
        <x:v>72357.83133841706</x:v>
      </x:c>
      <x:c r="T2374" s="12">
        <x:v>339785.1496895403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429737</x:v>
      </x:c>
      <x:c r="B2375" s="1">
        <x:v>44784.58530700792</x:v>
      </x:c>
      <x:c r="C2375" s="6">
        <x:v>39.55047123</x:v>
      </x:c>
      <x:c r="D2375" s="14" t="s">
        <x:v>94</x:v>
      </x:c>
      <x:c r="E2375" s="15">
        <x:v>44771.47877003059</x:v>
      </x:c>
      <x:c r="F2375" t="s">
        <x:v>99</x:v>
      </x:c>
      <x:c r="G2375" s="6">
        <x:v>80.63392253604215</x:v>
      </x:c>
      <x:c r="H2375" t="s">
        <x:v>97</x:v>
      </x:c>
      <x:c r="I2375" s="6">
        <x:v>27.7773788788204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22.911</x:v>
      </x:c>
      <x:c r="S2375" s="8">
        <x:v>72362.37387185618</x:v>
      </x:c>
      <x:c r="T2375" s="12">
        <x:v>339798.64879547287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429743</x:v>
      </x:c>
      <x:c r="B2376" s="1">
        <x:v>44784.58531875427</x:v>
      </x:c>
      <x:c r="C2376" s="6">
        <x:v>39.56738596833333</x:v>
      </x:c>
      <x:c r="D2376" s="14" t="s">
        <x:v>94</x:v>
      </x:c>
      <x:c r="E2376" s="15">
        <x:v>44771.47877003059</x:v>
      </x:c>
      <x:c r="F2376" t="s">
        <x:v>99</x:v>
      </x:c>
      <x:c r="G2376" s="6">
        <x:v>80.6458480648904</x:v>
      </x:c>
      <x:c r="H2376" t="s">
        <x:v>97</x:v>
      </x:c>
      <x:c r="I2376" s="6">
        <x:v>27.788443307048965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22.908</x:v>
      </x:c>
      <x:c r="S2376" s="8">
        <x:v>72352.0518844249</x:v>
      </x:c>
      <x:c r="T2376" s="12">
        <x:v>339792.1132008612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429746</x:v>
      </x:c>
      <x:c r="B2377" s="1">
        <x:v>44784.58532988817</x:v>
      </x:c>
      <x:c r="C2377" s="6">
        <x:v>39.58341878666667</x:v>
      </x:c>
      <x:c r="D2377" s="14" t="s">
        <x:v>94</x:v>
      </x:c>
      <x:c r="E2377" s="15">
        <x:v>44771.47877003059</x:v>
      </x:c>
      <x:c r="F2377" t="s">
        <x:v>99</x:v>
      </x:c>
      <x:c r="G2377" s="6">
        <x:v>80.63963675431994</x:v>
      </x:c>
      <x:c r="H2377" t="s">
        <x:v>97</x:v>
      </x:c>
      <x:c r="I2377" s="6">
        <x:v>27.77004270195448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22.911</x:v>
      </x:c>
      <x:c r="S2377" s="8">
        <x:v>72359.4366063642</x:v>
      </x:c>
      <x:c r="T2377" s="12">
        <x:v>339791.83829090785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429754</x:v>
      </x:c>
      <x:c r="B2378" s="1">
        <x:v>44784.58534163655</x:v>
      </x:c>
      <x:c r="C2378" s="6">
        <x:v>39.60033645666667</x:v>
      </x:c>
      <x:c r="D2378" s="14" t="s">
        <x:v>94</x:v>
      </x:c>
      <x:c r="E2378" s="15">
        <x:v>44771.47877003059</x:v>
      </x:c>
      <x:c r="F2378" t="s">
        <x:v>99</x:v>
      </x:c>
      <x:c r="G2378" s="6">
        <x:v>80.61136254247312</x:v>
      </x:c>
      <x:c r="H2378" t="s">
        <x:v>97</x:v>
      </x:c>
      <x:c r="I2378" s="6">
        <x:v>27.7711852202483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22.915</x:v>
      </x:c>
      <x:c r="S2378" s="8">
        <x:v>72351.18112232263</x:v>
      </x:c>
      <x:c r="T2378" s="12">
        <x:v>339795.05972795386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429756</x:v>
      </x:c>
      <x:c r="B2379" s="1">
        <x:v>44784.585353424256</x:v>
      </x:c>
      <x:c r="C2379" s="6">
        <x:v>39.61731076666667</x:v>
      </x:c>
      <x:c r="D2379" s="14" t="s">
        <x:v>94</x:v>
      </x:c>
      <x:c r="E2379" s="15">
        <x:v>44771.47877003059</x:v>
      </x:c>
      <x:c r="F2379" t="s">
        <x:v>99</x:v>
      </x:c>
      <x:c r="G2379" s="6">
        <x:v>80.66759511394825</x:v>
      </x:c>
      <x:c r="H2379" t="s">
        <x:v>97</x:v>
      </x:c>
      <x:c r="I2379" s="6">
        <x:v>27.76932111165388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22.906999999999996</x:v>
      </x:c>
      <x:c r="S2379" s="8">
        <x:v>72355.6103317282</x:v>
      </x:c>
      <x:c r="T2379" s="12">
        <x:v>339808.2808289972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429764</x:v>
      </x:c>
      <x:c r="B2380" s="1">
        <x:v>44784.58536518573</x:v>
      </x:c>
      <x:c r="C2380" s="6">
        <x:v>39.63424727666666</x:v>
      </x:c>
      <x:c r="D2380" s="14" t="s">
        <x:v>94</x:v>
      </x:c>
      <x:c r="E2380" s="15">
        <x:v>44771.47877003059</x:v>
      </x:c>
      <x:c r="F2380" t="s">
        <x:v>99</x:v>
      </x:c>
      <x:c r="G2380" s="6">
        <x:v>80.64275175285684</x:v>
      </x:c>
      <x:c r="H2380" t="s">
        <x:v>97</x:v>
      </x:c>
      <x:c r="I2380" s="6">
        <x:v>27.76604389098975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22.911</x:v>
      </x:c>
      <x:c r="S2380" s="8">
        <x:v>72350.46543669872</x:v>
      </x:c>
      <x:c r="T2380" s="12">
        <x:v>339801.4170196056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429768</x:v>
      </x:c>
      <x:c r="B2381" s="1">
        <x:v>44784.5853763342</x:v>
      </x:c>
      <x:c r="C2381" s="6">
        <x:v>39.65030108</x:v>
      </x:c>
      <x:c r="D2381" s="14" t="s">
        <x:v>94</x:v>
      </x:c>
      <x:c r="E2381" s="15">
        <x:v>44771.47877003059</x:v>
      </x:c>
      <x:c r="F2381" t="s">
        <x:v>99</x:v>
      </x:c>
      <x:c r="G2381" s="6">
        <x:v>80.59137027455392</x:v>
      </x:c>
      <x:c r="H2381" t="s">
        <x:v>97</x:v>
      </x:c>
      <x:c r="I2381" s="6">
        <x:v>27.77049369597171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22.918</x:v>
      </x:c>
      <x:c r="S2381" s="8">
        <x:v>72354.91710836392</x:v>
      </x:c>
      <x:c r="T2381" s="12">
        <x:v>339806.0059461806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429772</x:v>
      </x:c>
      <x:c r="B2382" s="1">
        <x:v>44784.585388086205</x:v>
      </x:c>
      <x:c r="C2382" s="6">
        <x:v>39.667223961666664</x:v>
      </x:c>
      <x:c r="D2382" s="14" t="s">
        <x:v>94</x:v>
      </x:c>
      <x:c r="E2382" s="15">
        <x:v>44771.47877003059</x:v>
      </x:c>
      <x:c r="F2382" t="s">
        <x:v>99</x:v>
      </x:c>
      <x:c r="G2382" s="6">
        <x:v>80.62219655559767</x:v>
      </x:c>
      <x:c r="H2382" t="s">
        <x:v>97</x:v>
      </x:c>
      <x:c r="I2382" s="6">
        <x:v>27.774853307925696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22.912999999999997</x:v>
      </x:c>
      <x:c r="S2382" s="8">
        <x:v>72350.97847195297</x:v>
      </x:c>
      <x:c r="T2382" s="12">
        <x:v>339797.5080662845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429779</x:v>
      </x:c>
      <x:c r="B2383" s="1">
        <x:v>44784.58539985196</x:v>
      </x:c>
      <x:c r="C2383" s="6">
        <x:v>39.684166655</x:v>
      </x:c>
      <x:c r="D2383" s="14" t="s">
        <x:v>94</x:v>
      </x:c>
      <x:c r="E2383" s="15">
        <x:v>44771.47877003059</x:v>
      </x:c>
      <x:c r="F2383" t="s">
        <x:v>99</x:v>
      </x:c>
      <x:c r="G2383" s="6">
        <x:v>80.65545089226958</x:v>
      </x:c>
      <x:c r="H2383" t="s">
        <x:v>97</x:v>
      </x:c>
      <x:c r="I2383" s="6">
        <x:v>27.776116093135442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22.908</x:v>
      </x:c>
      <x:c r="S2383" s="8">
        <x:v>72361.43952396559</x:v>
      </x:c>
      <x:c r="T2383" s="12">
        <x:v>339792.733787743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429782</x:v>
      </x:c>
      <x:c r="B2384" s="1">
        <x:v>44784.585410991676</x:v>
      </x:c>
      <x:c r="C2384" s="6">
        <x:v>39.70020784</x:v>
      </x:c>
      <x:c r="D2384" s="14" t="s">
        <x:v>94</x:v>
      </x:c>
      <x:c r="E2384" s="15">
        <x:v>44771.47877003059</x:v>
      </x:c>
      <x:c r="F2384" t="s">
        <x:v>99</x:v>
      </x:c>
      <x:c r="G2384" s="6">
        <x:v>80.63082243407491</x:v>
      </x:c>
      <x:c r="H2384" t="s">
        <x:v>97</x:v>
      </x:c>
      <x:c r="I2384" s="6">
        <x:v>27.77256826922985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22.912</x:v>
      </x:c>
      <x:c r="S2384" s="8">
        <x:v>72363.37074723365</x:v>
      </x:c>
      <x:c r="T2384" s="12">
        <x:v>339784.41997036315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429789</x:v>
      </x:c>
      <x:c r="B2385" s="1">
        <x:v>44784.58542272884</x:v>
      </x:c>
      <x:c r="C2385" s="6">
        <x:v>39.71710935</x:v>
      </x:c>
      <x:c r="D2385" s="14" t="s">
        <x:v>94</x:v>
      </x:c>
      <x:c r="E2385" s="15">
        <x:v>44771.47877003059</x:v>
      </x:c>
      <x:c r="F2385" t="s">
        <x:v>99</x:v>
      </x:c>
      <x:c r="G2385" s="6">
        <x:v>80.62307789247218</x:v>
      </x:c>
      <x:c r="H2385" t="s">
        <x:v>97</x:v>
      </x:c>
      <x:c r="I2385" s="6">
        <x:v>27.76493144066626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22.914</x:v>
      </x:c>
      <x:c r="S2385" s="8">
        <x:v>72357.99113687922</x:v>
      </x:c>
      <x:c r="T2385" s="12">
        <x:v>339803.6521110833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429793</x:v>
      </x:c>
      <x:c r="B2386" s="1">
        <x:v>44784.585434444714</x:v>
      </x:c>
      <x:c r="C2386" s="6">
        <x:v>39.733980216666666</x:v>
      </x:c>
      <x:c r="D2386" s="14" t="s">
        <x:v>94</x:v>
      </x:c>
      <x:c r="E2386" s="15">
        <x:v>44771.47877003059</x:v>
      </x:c>
      <x:c r="F2386" t="s">
        <x:v>99</x:v>
      </x:c>
      <x:c r="G2386" s="6">
        <x:v>80.61628760689096</x:v>
      </x:c>
      <x:c r="H2386" t="s">
        <x:v>97</x:v>
      </x:c>
      <x:c r="I2386" s="6">
        <x:v>27.77365065578624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22.914</x:v>
      </x:c>
      <x:c r="S2386" s="8">
        <x:v>72366.44332033464</x:v>
      </x:c>
      <x:c r="T2386" s="12">
        <x:v>339788.66069990396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429799</x:v>
      </x:c>
      <x:c r="B2387" s="1">
        <x:v>44784.58544618651</x:v>
      </x:c>
      <x:c r="C2387" s="6">
        <x:v>39.750888403333335</x:v>
      </x:c>
      <x:c r="D2387" s="14" t="s">
        <x:v>94</x:v>
      </x:c>
      <x:c r="E2387" s="15">
        <x:v>44771.47877003059</x:v>
      </x:c>
      <x:c r="F2387" t="s">
        <x:v>99</x:v>
      </x:c>
      <x:c r="G2387" s="6">
        <x:v>80.62856575136314</x:v>
      </x:c>
      <x:c r="H2387" t="s">
        <x:v>97</x:v>
      </x:c>
      <x:c r="I2387" s="6">
        <x:v>27.76667528187818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22.912999999999997</x:v>
      </x:c>
      <x:c r="S2387" s="8">
        <x:v>72363.34330804482</x:v>
      </x:c>
      <x:c r="T2387" s="12">
        <x:v>339802.3863364219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429802</x:v>
      </x:c>
      <x:c r="B2388" s="1">
        <x:v>44784.5854574022</x:v>
      </x:c>
      <x:c r="C2388" s="6">
        <x:v>39.767039</x:v>
      </x:c>
      <x:c r="D2388" s="14" t="s">
        <x:v>94</x:v>
      </x:c>
      <x:c r="E2388" s="15">
        <x:v>44771.47877003059</x:v>
      </x:c>
      <x:c r="F2388" t="s">
        <x:v>99</x:v>
      </x:c>
      <x:c r="G2388" s="6">
        <x:v>80.6112923061061</x:v>
      </x:c>
      <x:c r="H2388" t="s">
        <x:v>97</x:v>
      </x:c>
      <x:c r="I2388" s="6">
        <x:v>27.771275419077938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22.915</x:v>
      </x:c>
      <x:c r="S2388" s="8">
        <x:v>72360.38160868904</x:v>
      </x:c>
      <x:c r="T2388" s="12">
        <x:v>339784.7990005359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429809</x:v>
      </x:c>
      <x:c r="B2389" s="1">
        <x:v>44784.58546910071</x:v>
      </x:c>
      <x:c r="C2389" s="6">
        <x:v>39.78388485333333</x:v>
      </x:c>
      <x:c r="D2389" s="14" t="s">
        <x:v>94</x:v>
      </x:c>
      <x:c r="E2389" s="15">
        <x:v>44771.47877003059</x:v>
      </x:c>
      <x:c r="F2389" t="s">
        <x:v>99</x:v>
      </x:c>
      <x:c r="G2389" s="6">
        <x:v>80.62399114075576</x:v>
      </x:c>
      <x:c r="H2389" t="s">
        <x:v>97</x:v>
      </x:c>
      <x:c r="I2389" s="6">
        <x:v>27.763758858291567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22.914</x:v>
      </x:c>
      <x:c r="S2389" s="8">
        <x:v>72363.41959422363</x:v>
      </x:c>
      <x:c r="T2389" s="12">
        <x:v>339784.6555194914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429811</x:v>
      </x:c>
      <x:c r="B2390" s="1">
        <x:v>44784.58548085099</x:v>
      </x:c>
      <x:c r="C2390" s="6">
        <x:v>39.80080525666666</x:v>
      </x:c>
      <x:c r="D2390" s="14" t="s">
        <x:v>94</x:v>
      </x:c>
      <x:c r="E2390" s="15">
        <x:v>44771.47877003059</x:v>
      </x:c>
      <x:c r="F2390" t="s">
        <x:v>99</x:v>
      </x:c>
      <x:c r="G2390" s="6">
        <x:v>80.65881491419367</x:v>
      </x:c>
      <x:c r="H2390" t="s">
        <x:v>97</x:v>
      </x:c>
      <x:c r="I2390" s="6">
        <x:v>27.763007203139296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22.909</x:v>
      </x:c>
      <x:c r="S2390" s="8">
        <x:v>72360.96253690554</x:v>
      </x:c>
      <x:c r="T2390" s="12">
        <x:v>339801.696705318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429818</x:v>
      </x:c>
      <x:c r="B2391" s="1">
        <x:v>44784.5854919962</x:v>
      </x:c>
      <x:c r="C2391" s="6">
        <x:v>39.816854355</x:v>
      </x:c>
      <x:c r="D2391" s="14" t="s">
        <x:v>94</x:v>
      </x:c>
      <x:c r="E2391" s="15">
        <x:v>44771.47877003059</x:v>
      </x:c>
      <x:c r="F2391" t="s">
        <x:v>99</x:v>
      </x:c>
      <x:c r="G2391" s="6">
        <x:v>80.64378232236866</x:v>
      </x:c>
      <x:c r="H2391" t="s">
        <x:v>97</x:v>
      </x:c>
      <x:c r="I2391" s="6">
        <x:v>27.764720977133493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22.911</x:v>
      </x:c>
      <x:c r="S2391" s="8">
        <x:v>72370.53138415502</x:v>
      </x:c>
      <x:c r="T2391" s="12">
        <x:v>339805.967560575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429820</x:v>
      </x:c>
      <x:c r="B2392" s="1">
        <x:v>44784.58550373172</x:v>
      </x:c>
      <x:c r="C2392" s="6">
        <x:v>39.83375350166666</x:v>
      </x:c>
      <x:c r="D2392" s="14" t="s">
        <x:v>94</x:v>
      </x:c>
      <x:c r="E2392" s="15">
        <x:v>44771.47877003059</x:v>
      </x:c>
      <x:c r="F2392" t="s">
        <x:v>99</x:v>
      </x:c>
      <x:c r="G2392" s="6">
        <x:v>80.6194102933345</x:v>
      </x:c>
      <x:c r="H2392" t="s">
        <x:v>97</x:v>
      </x:c>
      <x:c r="I2392" s="6">
        <x:v>27.77843120058833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22.912999999999997</x:v>
      </x:c>
      <x:c r="S2392" s="8">
        <x:v>72359.07047130306</x:v>
      </x:c>
      <x:c r="T2392" s="12">
        <x:v>339790.3212344959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429827</x:v>
      </x:c>
      <x:c r="B2393" s="1">
        <x:v>44784.58551545284</x:v>
      </x:c>
      <x:c r="C2393" s="6">
        <x:v>39.850631916666664</x:v>
      </x:c>
      <x:c r="D2393" s="14" t="s">
        <x:v>94</x:v>
      </x:c>
      <x:c r="E2393" s="15">
        <x:v>44771.47877003059</x:v>
      </x:c>
      <x:c r="F2393" t="s">
        <x:v>99</x:v>
      </x:c>
      <x:c r="G2393" s="6">
        <x:v>80.62510005664565</x:v>
      </x:c>
      <x:c r="H2393" t="s">
        <x:v>97</x:v>
      </x:c>
      <x:c r="I2393" s="6">
        <x:v>27.771125087696873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22.912999999999997</x:v>
      </x:c>
      <x:c r="S2393" s="8">
        <x:v>72357.08407892598</x:v>
      </x:c>
      <x:c r="T2393" s="12">
        <x:v>339786.94929383876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429832</x:v>
      </x:c>
      <x:c r="B2394" s="1">
        <x:v>44784.58552720124</x:v>
      </x:c>
      <x:c r="C2394" s="6">
        <x:v>39.86754961166667</x:v>
      </x:c>
      <x:c r="D2394" s="14" t="s">
        <x:v>94</x:v>
      </x:c>
      <x:c r="E2394" s="15">
        <x:v>44771.47877003059</x:v>
      </x:c>
      <x:c r="F2394" t="s">
        <x:v>99</x:v>
      </x:c>
      <x:c r="G2394" s="6">
        <x:v>80.63408645923079</x:v>
      </x:c>
      <x:c r="H2394" t="s">
        <x:v>97</x:v>
      </x:c>
      <x:c r="I2394" s="6">
        <x:v>27.777168414506377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22.911</x:v>
      </x:c>
      <x:c r="S2394" s="8">
        <x:v>72359.4877703813</x:v>
      </x:c>
      <x:c r="T2394" s="12">
        <x:v>339796.81538561353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429838</x:v>
      </x:c>
      <x:c r="B2395" s="1">
        <x:v>44784.585538363826</x:v>
      </x:c>
      <x:c r="C2395" s="6">
        <x:v>39.883623736666664</x:v>
      </x:c>
      <x:c r="D2395" s="14" t="s">
        <x:v>94</x:v>
      </x:c>
      <x:c r="E2395" s="15">
        <x:v>44771.47877003059</x:v>
      </x:c>
      <x:c r="F2395" t="s">
        <x:v>99</x:v>
      </x:c>
      <x:c r="G2395" s="6">
        <x:v>80.58208731859867</x:v>
      </x:c>
      <x:c r="H2395" t="s">
        <x:v>97</x:v>
      </x:c>
      <x:c r="I2395" s="6">
        <x:v>27.79120941980591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22.917</x:v>
      </x:c>
      <x:c r="S2395" s="8">
        <x:v>72363.5117102524</x:v>
      </x:c>
      <x:c r="T2395" s="12">
        <x:v>339781.7981205558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429844</x:v>
      </x:c>
      <x:c r="B2396" s="1">
        <x:v>44784.58555009113</x:v>
      </x:c>
      <x:c r="C2396" s="6">
        <x:v>39.90051105333333</x:v>
      </x:c>
      <x:c r="D2396" s="14" t="s">
        <x:v>94</x:v>
      </x:c>
      <x:c r="E2396" s="15">
        <x:v>44771.47877003059</x:v>
      </x:c>
      <x:c r="F2396" t="s">
        <x:v>99</x:v>
      </x:c>
      <x:c r="G2396" s="6">
        <x:v>80.62538989427718</x:v>
      </x:c>
      <x:c r="H2396" t="s">
        <x:v>97</x:v>
      </x:c>
      <x:c r="I2396" s="6">
        <x:v>27.779543655386533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22.912</x:v>
      </x:c>
      <x:c r="S2396" s="8">
        <x:v>72357.17832812504</x:v>
      </x:c>
      <x:c r="T2396" s="12">
        <x:v>339804.80487555894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429846</x:v>
      </x:c>
      <x:c r="B2397" s="1">
        <x:v>44784.585561855114</x:v>
      </x:c>
      <x:c r="C2397" s="6">
        <x:v>39.917451181666664</x:v>
      </x:c>
      <x:c r="D2397" s="14" t="s">
        <x:v>94</x:v>
      </x:c>
      <x:c r="E2397" s="15">
        <x:v>44771.47877003059</x:v>
      </x:c>
      <x:c r="F2397" t="s">
        <x:v>99</x:v>
      </x:c>
      <x:c r="G2397" s="6">
        <x:v>80.5799176300559</x:v>
      </x:c>
      <x:c r="H2397" t="s">
        <x:v>97</x:v>
      </x:c>
      <x:c r="I2397" s="6">
        <x:v>27.776416756350955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22.918999999999997</x:v>
      </x:c>
      <x:c r="S2397" s="8">
        <x:v>72352.2257112899</x:v>
      </x:c>
      <x:c r="T2397" s="12">
        <x:v>339792.8401441239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429853</x:v>
      </x:c>
      <x:c r="B2398" s="1">
        <x:v>44784.585573022916</x:v>
      </x:c>
      <x:c r="C2398" s="6">
        <x:v>39.93353283166667</x:v>
      </x:c>
      <x:c r="D2398" s="14" t="s">
        <x:v>94</x:v>
      </x:c>
      <x:c r="E2398" s="15">
        <x:v>44771.47877003059</x:v>
      </x:c>
      <x:c r="F2398" t="s">
        <x:v>99</x:v>
      </x:c>
      <x:c r="G2398" s="6">
        <x:v>80.60204539909552</x:v>
      </x:c>
      <x:c r="H2398" t="s">
        <x:v>97</x:v>
      </x:c>
      <x:c r="I2398" s="6">
        <x:v>27.78315161943192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22.915</x:v>
      </x:c>
      <x:c r="S2398" s="8">
        <x:v>72357.30240771065</x:v>
      </x:c>
      <x:c r="T2398" s="12">
        <x:v>339791.7095570357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429859</x:v>
      </x:c>
      <x:c r="B2399" s="1">
        <x:v>44784.58558478487</x:v>
      </x:c>
      <x:c r="C2399" s="6">
        <x:v>39.950470038333336</x:v>
      </x:c>
      <x:c r="D2399" s="14" t="s">
        <x:v>94</x:v>
      </x:c>
      <x:c r="E2399" s="15">
        <x:v>44771.47877003059</x:v>
      </x:c>
      <x:c r="F2399" t="s">
        <x:v>99</x:v>
      </x:c>
      <x:c r="G2399" s="6">
        <x:v>80.59177621452342</x:v>
      </x:c>
      <x:c r="H2399" t="s">
        <x:v>97</x:v>
      </x:c>
      <x:c r="I2399" s="6">
        <x:v>27.77876193035445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22.917</x:v>
      </x:c>
      <x:c r="S2399" s="8">
        <x:v>72354.70803204589</x:v>
      </x:c>
      <x:c r="T2399" s="12">
        <x:v>339795.4123394021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429860</x:v>
      </x:c>
      <x:c r="B2400" s="1">
        <x:v>44784.58559654791</x:v>
      </x:c>
      <x:c r="C2400" s="6">
        <x:v>39.967408825</x:v>
      </x:c>
      <x:c r="D2400" s="14" t="s">
        <x:v>94</x:v>
      </x:c>
      <x:c r="E2400" s="15">
        <x:v>44771.47877003059</x:v>
      </x:c>
      <x:c r="F2400" t="s">
        <x:v>99</x:v>
      </x:c>
      <x:c r="G2400" s="6">
        <x:v>80.62583477786279</x:v>
      </x:c>
      <x:c r="H2400" t="s">
        <x:v>97</x:v>
      </x:c>
      <x:c r="I2400" s="6">
        <x:v>27.77897239476806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22.912</x:v>
      </x:c>
      <x:c r="S2400" s="8">
        <x:v>72362.15132362627</x:v>
      </x:c>
      <x:c r="T2400" s="12">
        <x:v>339791.8447286899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429865</x:v>
      </x:c>
      <x:c r="B2401" s="1">
        <x:v>44784.585607708024</x:v>
      </x:c>
      <x:c r="C2401" s="6">
        <x:v>39.98347939166667</x:v>
      </x:c>
      <x:c r="D2401" s="14" t="s">
        <x:v>94</x:v>
      </x:c>
      <x:c r="E2401" s="15">
        <x:v>44771.47877003059</x:v>
      </x:c>
      <x:c r="F2401" t="s">
        <x:v>99</x:v>
      </x:c>
      <x:c r="G2401" s="6">
        <x:v>80.61258846884462</x:v>
      </x:c>
      <x:c r="H2401" t="s">
        <x:v>97</x:v>
      </x:c>
      <x:c r="I2401" s="6">
        <x:v>27.77840113424736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22.914</x:v>
      </x:c>
      <x:c r="S2401" s="8">
        <x:v>72364.3754652079</x:v>
      </x:c>
      <x:c r="T2401" s="12">
        <x:v>339809.54797752533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429872</x:v>
      </x:c>
      <x:c r="B2402" s="1">
        <x:v>44784.585619460886</x:v>
      </x:c>
      <x:c r="C2402" s="6">
        <x:v>40.00040350166667</x:v>
      </x:c>
      <x:c r="D2402" s="14" t="s">
        <x:v>94</x:v>
      </x:c>
      <x:c r="E2402" s="15">
        <x:v>44771.47877003059</x:v>
      </x:c>
      <x:c r="F2402" t="s">
        <x:v>99</x:v>
      </x:c>
      <x:c r="G2402" s="6">
        <x:v>80.61891861647692</x:v>
      </x:c>
      <x:c r="H2402" t="s">
        <x:v>97</x:v>
      </x:c>
      <x:c r="I2402" s="6">
        <x:v>27.779062593806884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22.912999999999997</x:v>
      </x:c>
      <x:c r="S2402" s="8">
        <x:v>72362.69445183371</x:v>
      </x:c>
      <x:c r="T2402" s="12">
        <x:v>339795.4726180593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429877</x:v>
      </x:c>
      <x:c r="B2403" s="1">
        <x:v>44784.58563121986</x:v>
      </x:c>
      <x:c r="C2403" s="6">
        <x:v>40.01733642833333</x:v>
      </x:c>
      <x:c r="D2403" s="14" t="s">
        <x:v>94</x:v>
      </x:c>
      <x:c r="E2403" s="15">
        <x:v>44771.47877003059</x:v>
      </x:c>
      <x:c r="F2403" t="s">
        <x:v>99</x:v>
      </x:c>
      <x:c r="G2403" s="6">
        <x:v>80.64954454298709</x:v>
      </x:c>
      <x:c r="H2403" t="s">
        <x:v>97</x:v>
      </x:c>
      <x:c r="I2403" s="6">
        <x:v>27.757324695632633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22.911</x:v>
      </x:c>
      <x:c r="S2403" s="8">
        <x:v>72362.77131595758</x:v>
      </x:c>
      <x:c r="T2403" s="12">
        <x:v>339802.3841720562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429882</x:v>
      </x:c>
      <x:c r="B2404" s="1">
        <x:v>44784.58564295223</x:v>
      </x:c>
      <x:c r="C2404" s="6">
        <x:v>40.03423103666667</x:v>
      </x:c>
      <x:c r="D2404" s="14" t="s">
        <x:v>94</x:v>
      </x:c>
      <x:c r="E2404" s="15">
        <x:v>44771.47877003059</x:v>
      </x:c>
      <x:c r="F2404" t="s">
        <x:v>99</x:v>
      </x:c>
      <x:c r="G2404" s="6">
        <x:v>80.60368396395623</x:v>
      </x:c>
      <x:c r="H2404" t="s">
        <x:v>97</x:v>
      </x:c>
      <x:c r="I2404" s="6">
        <x:v>27.781046973267166</x:v>
      </x:c>
      <x:c r="J2404" t="s">
        <x:v>95</x:v>
      </x:c>
      <x:c r="K2404" s="6">
        <x:v>1018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22.915</x:v>
      </x:c>
      <x:c r="S2404" s="8">
        <x:v>72360.32756209566</x:v>
      </x:c>
      <x:c r="T2404" s="12">
        <x:v>339794.77912512084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429887</x:v>
      </x:c>
      <x:c r="B2405" s="1">
        <x:v>44784.585654131595</x:v>
      </x:c>
      <x:c r="C2405" s="6">
        <x:v>40.05032932</x:v>
      </x:c>
      <x:c r="D2405" s="14" t="s">
        <x:v>94</x:v>
      </x:c>
      <x:c r="E2405" s="15">
        <x:v>44771.47877003059</x:v>
      </x:c>
      <x:c r="F2405" t="s">
        <x:v>99</x:v>
      </x:c>
      <x:c r="G2405" s="6">
        <x:v>80.59765133563316</x:v>
      </x:c>
      <x:c r="H2405" t="s">
        <x:v>97</x:v>
      </x:c>
      <x:c r="I2405" s="6">
        <x:v>27.771215286524694</x:v>
      </x:c>
      <x:c r="J2405" t="s">
        <x:v>95</x:v>
      </x:c>
      <x:c r="K2405" s="6">
        <x:v>1018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22.917</x:v>
      </x:c>
      <x:c r="S2405" s="8">
        <x:v>72368.69967302597</x:v>
      </x:c>
      <x:c r="T2405" s="12">
        <x:v>339802.9812076127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429894</x:v>
      </x:c>
      <x:c r="B2406" s="1">
        <x:v>44784.58566591491</x:v>
      </x:c>
      <x:c r="C2406" s="6">
        <x:v>40.06729729166667</x:v>
      </x:c>
      <x:c r="D2406" s="14" t="s">
        <x:v>94</x:v>
      </x:c>
      <x:c r="E2406" s="15">
        <x:v>44771.47877003059</x:v>
      </x:c>
      <x:c r="F2406" t="s">
        <x:v>99</x:v>
      </x:c>
      <x:c r="G2406" s="6">
        <x:v>80.5793793764019</x:v>
      </x:c>
      <x:c r="H2406" t="s">
        <x:v>97</x:v>
      </x:c>
      <x:c r="I2406" s="6">
        <x:v>27.777108281848086</x:v>
      </x:c>
      <x:c r="J2406" t="s">
        <x:v>95</x:v>
      </x:c>
      <x:c r="K2406" s="6">
        <x:v>1018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22.918999999999997</x:v>
      </x:c>
      <x:c r="S2406" s="8">
        <x:v>72362.06460881337</x:v>
      </x:c>
      <x:c r="T2406" s="12">
        <x:v>339793.29562363354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429896</x:v>
      </x:c>
      <x:c r="B2407" s="1">
        <x:v>44784.585677683295</x:v>
      </x:c>
      <x:c r="C2407" s="6">
        <x:v>40.08424377666667</x:v>
      </x:c>
      <x:c r="D2407" s="14" t="s">
        <x:v>94</x:v>
      </x:c>
      <x:c r="E2407" s="15">
        <x:v>44771.47877003059</x:v>
      </x:c>
      <x:c r="F2407" t="s">
        <x:v>99</x:v>
      </x:c>
      <x:c r="G2407" s="6">
        <x:v>80.58883478147247</x:v>
      </x:c>
      <x:c r="H2407" t="s">
        <x:v>97</x:v>
      </x:c>
      <x:c r="I2407" s="6">
        <x:v>27.764961506886266</x:v>
      </x:c>
      <x:c r="J2407" t="s">
        <x:v>95</x:v>
      </x:c>
      <x:c r="K2407" s="6">
        <x:v>1018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22.918999999999997</x:v>
      </x:c>
      <x:c r="S2407" s="8">
        <x:v>72363.44188278538</x:v>
      </x:c>
      <x:c r="T2407" s="12">
        <x:v>339801.74874313554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429900</x:v>
      </x:c>
      <x:c r="B2408" s="1">
        <x:v>44784.585688801395</x:v>
      </x:c>
      <x:c r="C2408" s="6">
        <x:v>40.10025383833333</x:v>
      </x:c>
      <x:c r="D2408" s="14" t="s">
        <x:v>94</x:v>
      </x:c>
      <x:c r="E2408" s="15">
        <x:v>44771.47877003059</x:v>
      </x:c>
      <x:c r="F2408" t="s">
        <x:v>99</x:v>
      </x:c>
      <x:c r="G2408" s="6">
        <x:v>80.6136101594929</x:v>
      </x:c>
      <x:c r="H2408" t="s">
        <x:v>97</x:v>
      </x:c>
      <x:c r="I2408" s="6">
        <x:v>27.76829885899315</x:v>
      </x:c>
      <x:c r="J2408" t="s">
        <x:v>95</x:v>
      </x:c>
      <x:c r="K2408" s="6">
        <x:v>1018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22.915</x:v>
      </x:c>
      <x:c r="S2408" s="8">
        <x:v>72359.58912562062</x:v>
      </x:c>
      <x:c r="T2408" s="12">
        <x:v>339800.33511870663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429909</x:v>
      </x:c>
      <x:c r="B2409" s="1">
        <x:v>44784.585700526564</x:v>
      </x:c>
      <x:c r="C2409" s="6">
        <x:v>40.11713808333333</x:v>
      </x:c>
      <x:c r="D2409" s="14" t="s">
        <x:v>94</x:v>
      </x:c>
      <x:c r="E2409" s="15">
        <x:v>44771.47877003059</x:v>
      </x:c>
      <x:c r="F2409" t="s">
        <x:v>99</x:v>
      </x:c>
      <x:c r="G2409" s="6">
        <x:v>80.58117384334236</x:v>
      </x:c>
      <x:c r="H2409" t="s">
        <x:v>97</x:v>
      </x:c>
      <x:c r="I2409" s="6">
        <x:v>27.766013824760194</x:v>
      </x:c>
      <x:c r="J2409" t="s">
        <x:v>95</x:v>
      </x:c>
      <x:c r="K2409" s="6">
        <x:v>1018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22.92</x:v>
      </x:c>
      <x:c r="S2409" s="8">
        <x:v>72362.69427577627</x:v>
      </x:c>
      <x:c r="T2409" s="12">
        <x:v>339813.14406781737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429911</x:v>
      </x:c>
      <x:c r="B2410" s="1">
        <x:v>44784.58571229318</x:v>
      </x:c>
      <x:c r="C2410" s="6">
        <x:v>40.134081998333336</x:v>
      </x:c>
      <x:c r="D2410" s="14" t="s">
        <x:v>94</x:v>
      </x:c>
      <x:c r="E2410" s="15">
        <x:v>44771.47877003059</x:v>
      </x:c>
      <x:c r="F2410" t="s">
        <x:v>99</x:v>
      </x:c>
      <x:c r="G2410" s="6">
        <x:v>80.56836558706537</x:v>
      </x:c>
      <x:c r="H2410" t="s">
        <x:v>97</x:v>
      </x:c>
      <x:c r="I2410" s="6">
        <x:v>27.77368072208492</x:v>
      </x:c>
      <x:c r="J2410" t="s">
        <x:v>95</x:v>
      </x:c>
      <x:c r="K2410" s="6">
        <x:v>1018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22.921</x:v>
      </x:c>
      <x:c r="S2410" s="8">
        <x:v>72360.38689113013</x:v>
      </x:c>
      <x:c r="T2410" s="12">
        <x:v>339804.51930810226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429916</x:v>
      </x:c>
      <x:c r="B2411" s="1">
        <x:v>44784.585723446806</x:v>
      </x:c>
      <x:c r="C2411" s="6">
        <x:v>40.150143228333334</x:v>
      </x:c>
      <x:c r="D2411" s="14" t="s">
        <x:v>94</x:v>
      </x:c>
      <x:c r="E2411" s="15">
        <x:v>44771.47877003059</x:v>
      </x:c>
      <x:c r="F2411" t="s">
        <x:v>99</x:v>
      </x:c>
      <x:c r="G2411" s="6">
        <x:v>80.54996104008836</x:v>
      </x:c>
      <x:c r="H2411" t="s">
        <x:v>97</x:v>
      </x:c>
      <x:c r="I2411" s="6">
        <x:v>27.779754119848803</x:v>
      </x:c>
      <x:c r="J2411" t="s">
        <x:v>95</x:v>
      </x:c>
      <x:c r="K2411" s="6">
        <x:v>1018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22.922999999999995</x:v>
      </x:c>
      <x:c r="S2411" s="8">
        <x:v>72356.76319118853</x:v>
      </x:c>
      <x:c r="T2411" s="12">
        <x:v>339797.16873658396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429924</x:v>
      </x:c>
      <x:c r="B2412" s="1">
        <x:v>44784.58573517578</x:v>
      </x:c>
      <x:c r="C2412" s="6">
        <x:v>40.167032948333336</x:v>
      </x:c>
      <x:c r="D2412" s="14" t="s">
        <x:v>94</x:v>
      </x:c>
      <x:c r="E2412" s="15">
        <x:v>44771.47877003059</x:v>
      </x:c>
      <x:c r="F2412" t="s">
        <x:v>99</x:v>
      </x:c>
      <x:c r="G2412" s="6">
        <x:v>80.57350577623697</x:v>
      </x:c>
      <x:c r="H2412" t="s">
        <x:v>97</x:v>
      </x:c>
      <x:c r="I2412" s="6">
        <x:v>27.784654938929634</x:v>
      </x:c>
      <x:c r="J2412" t="s">
        <x:v>95</x:v>
      </x:c>
      <x:c r="K2412" s="6">
        <x:v>1018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22.918999999999997</x:v>
      </x:c>
      <x:c r="S2412" s="8">
        <x:v>72353.18196040137</x:v>
      </x:c>
      <x:c r="T2412" s="12">
        <x:v>339805.0528723674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429926</x:v>
      </x:c>
      <x:c r="B2413" s="1">
        <x:v>44784.58574692856</x:v>
      </x:c>
      <x:c r="C2413" s="6">
        <x:v>40.18395696166667</x:v>
      </x:c>
      <x:c r="D2413" s="14" t="s">
        <x:v>94</x:v>
      </x:c>
      <x:c r="E2413" s="15">
        <x:v>44771.47877003059</x:v>
      </x:c>
      <x:c r="F2413" t="s">
        <x:v>99</x:v>
      </x:c>
      <x:c r="G2413" s="6">
        <x:v>80.56860729198652</x:v>
      </x:c>
      <x:c r="H2413" t="s">
        <x:v>97</x:v>
      </x:c>
      <x:c r="I2413" s="6">
        <x:v>27.782159428932573</x:v>
      </x:c>
      <x:c r="J2413" t="s">
        <x:v>95</x:v>
      </x:c>
      <x:c r="K2413" s="6">
        <x:v>1018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22.92</x:v>
      </x:c>
      <x:c r="S2413" s="8">
        <x:v>72360.67102873026</x:v>
      </x:c>
      <x:c r="T2413" s="12">
        <x:v>339800.5762070134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429939</x:v>
      </x:c>
      <x:c r="B2414" s="1">
        <x:v>44784.585758662215</x:v>
      </x:c>
      <x:c r="C2414" s="6">
        <x:v>40.20085340833333</x:v>
      </x:c>
      <x:c r="D2414" s="14" t="s">
        <x:v>94</x:v>
      </x:c>
      <x:c r="E2414" s="15">
        <x:v>44771.47877003059</x:v>
      </x:c>
      <x:c r="F2414" t="s">
        <x:v>99</x:v>
      </x:c>
      <x:c r="G2414" s="6">
        <x:v>80.55311926397567</x:v>
      </x:c>
      <x:c r="H2414" t="s">
        <x:v>97</x:v>
      </x:c>
      <x:c r="I2414" s="6">
        <x:v>27.77569516467929</x:v>
      </x:c>
      <x:c r="J2414" t="s">
        <x:v>95</x:v>
      </x:c>
      <x:c r="K2414" s="6">
        <x:v>1018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22.922999999999995</x:v>
      </x:c>
      <x:c r="S2414" s="8">
        <x:v>72362.45408179643</x:v>
      </x:c>
      <x:c r="T2414" s="12">
        <x:v>339808.9120394839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429932</x:v>
      </x:c>
      <x:c r="B2415" s="1">
        <x:v>44784.5857698353</x:v>
      </x:c>
      <x:c r="C2415" s="6">
        <x:v>40.216942655</x:v>
      </x:c>
      <x:c r="D2415" s="14" t="s">
        <x:v>94</x:v>
      </x:c>
      <x:c r="E2415" s="15">
        <x:v>44771.47877003059</x:v>
      </x:c>
      <x:c r="F2415" t="s">
        <x:v>99</x:v>
      </x:c>
      <x:c r="G2415" s="6">
        <x:v>80.55944346086872</x:v>
      </x:c>
      <x:c r="H2415" t="s">
        <x:v>97</x:v>
      </x:c>
      <x:c r="I2415" s="6">
        <x:v>27.776356623705396</x:v>
      </x:c>
      <x:c r="J2415" t="s">
        <x:v>95</x:v>
      </x:c>
      <x:c r="K2415" s="6">
        <x:v>1018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22.921999999999997</x:v>
      </x:c>
      <x:c r="S2415" s="8">
        <x:v>72362.88188115753</x:v>
      </x:c>
      <x:c r="T2415" s="12">
        <x:v>339797.95825638867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429942</x:v>
      </x:c>
      <x:c r="B2416" s="1">
        <x:v>44784.585781584945</x:v>
      </x:c>
      <x:c r="C2416" s="6">
        <x:v>40.23386214666667</x:v>
      </x:c>
      <x:c r="D2416" s="14" t="s">
        <x:v>94</x:v>
      </x:c>
      <x:c r="E2416" s="15">
        <x:v>44771.47877003059</x:v>
      </x:c>
      <x:c r="F2416" t="s">
        <x:v>99</x:v>
      </x:c>
      <x:c r="G2416" s="6">
        <x:v>80.56938765694187</x:v>
      </x:c>
      <x:c r="H2416" t="s">
        <x:v>97</x:v>
      </x:c>
      <x:c r="I2416" s="6">
        <x:v>27.78994662891637</x:v>
      </x:c>
      <x:c r="J2416" t="s">
        <x:v>95</x:v>
      </x:c>
      <x:c r="K2416" s="6">
        <x:v>1018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22.918999999999997</x:v>
      </x:c>
      <x:c r="S2416" s="8">
        <x:v>72360.6242935691</x:v>
      </x:c>
      <x:c r="T2416" s="12">
        <x:v>339799.0500606059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429948</x:v>
      </x:c>
      <x:c r="B2417" s="1">
        <x:v>44784.585793328515</x:v>
      </x:c>
      <x:c r="C2417" s="6">
        <x:v>40.25077289666667</x:v>
      </x:c>
      <x:c r="D2417" s="14" t="s">
        <x:v>94</x:v>
      </x:c>
      <x:c r="E2417" s="15">
        <x:v>44771.47877003059</x:v>
      </x:c>
      <x:c r="F2417" t="s">
        <x:v>99</x:v>
      </x:c>
      <x:c r="G2417" s="6">
        <x:v>80.54714660868915</x:v>
      </x:c>
      <x:c r="H2417" t="s">
        <x:v>97</x:v>
      </x:c>
      <x:c r="I2417" s="6">
        <x:v>27.774582711156654</x:v>
      </x:c>
      <x:c r="J2417" t="s">
        <x:v>95</x:v>
      </x:c>
      <x:c r="K2417" s="6">
        <x:v>1018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22.924</x:v>
      </x:c>
      <x:c r="S2417" s="8">
        <x:v>72361.42371366387</x:v>
      </x:c>
      <x:c r="T2417" s="12">
        <x:v>339806.707060716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429954</x:v>
      </x:c>
      <x:c r="B2418" s="1">
        <x:v>44784.58580447901</x:v>
      </x:c>
      <x:c r="C2418" s="6">
        <x:v>40.26682959666667</x:v>
      </x:c>
      <x:c r="D2418" s="14" t="s">
        <x:v>94</x:v>
      </x:c>
      <x:c r="E2418" s="15">
        <x:v>44771.47877003059</x:v>
      </x:c>
      <x:c r="F2418" t="s">
        <x:v>99</x:v>
      </x:c>
      <x:c r="G2418" s="6">
        <x:v>80.56459839358222</x:v>
      </x:c>
      <x:c r="H2418" t="s">
        <x:v>97</x:v>
      </x:c>
      <x:c r="I2418" s="6">
        <x:v>27.778521399612146</x:v>
      </x:c>
      <x:c r="J2418" t="s">
        <x:v>95</x:v>
      </x:c>
      <x:c r="K2418" s="6">
        <x:v>1018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22.921</x:v>
      </x:c>
      <x:c r="S2418" s="8">
        <x:v>72358.10700324604</x:v>
      </x:c>
      <x:c r="T2418" s="12">
        <x:v>339792.9673980036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429958</x:v>
      </x:c>
      <x:c r="B2419" s="1">
        <x:v>44784.58581622945</x:v>
      </x:c>
      <x:c r="C2419" s="6">
        <x:v>40.28375023666667</x:v>
      </x:c>
      <x:c r="D2419" s="14" t="s">
        <x:v>94</x:v>
      </x:c>
      <x:c r="E2419" s="15">
        <x:v>44771.47877003059</x:v>
      </x:c>
      <x:c r="F2419" t="s">
        <x:v>99</x:v>
      </x:c>
      <x:c r="G2419" s="6">
        <x:v>80.55701026556727</x:v>
      </x:c>
      <x:c r="H2419" t="s">
        <x:v>97</x:v>
      </x:c>
      <x:c r="I2419" s="6">
        <x:v>27.779483522684586</x:v>
      </x:c>
      <x:c r="J2419" t="s">
        <x:v>95</x:v>
      </x:c>
      <x:c r="K2419" s="6">
        <x:v>1018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22.921999999999997</x:v>
      </x:c>
      <x:c r="S2419" s="8">
        <x:v>72355.95968979265</x:v>
      </x:c>
      <x:c r="T2419" s="12">
        <x:v>339788.08072527684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429962</x:v>
      </x:c>
      <x:c r="B2420" s="1">
        <x:v>44784.585827948984</x:v>
      </x:c>
      <x:c r="C2420" s="6">
        <x:v>40.30062635666667</x:v>
      </x:c>
      <x:c r="D2420" s="14" t="s">
        <x:v>94</x:v>
      </x:c>
      <x:c r="E2420" s="15">
        <x:v>44771.47877003059</x:v>
      </x:c>
      <x:c r="F2420" t="s">
        <x:v>99</x:v>
      </x:c>
      <x:c r="G2420" s="6">
        <x:v>80.57913890542194</x:v>
      </x:c>
      <x:c r="H2420" t="s">
        <x:v>97</x:v>
      </x:c>
      <x:c r="I2420" s="6">
        <x:v>27.794997795324434</x:v>
      </x:c>
      <x:c r="J2420" t="s">
        <x:v>95</x:v>
      </x:c>
      <x:c r="K2420" s="6">
        <x:v>1018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22.917</x:v>
      </x:c>
      <x:c r="S2420" s="8">
        <x:v>72364.40471893796</x:v>
      </x:c>
      <x:c r="T2420" s="12">
        <x:v>339796.2082312375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429966</x:v>
      </x:c>
      <x:c r="B2421" s="1">
        <x:v>44784.5858396945</x:v>
      </x:c>
      <x:c r="C2421" s="6">
        <x:v>40.317539913333334</x:v>
      </x:c>
      <x:c r="D2421" s="14" t="s">
        <x:v>94</x:v>
      </x:c>
      <x:c r="E2421" s="15">
        <x:v>44771.47877003059</x:v>
      </x:c>
      <x:c r="F2421" t="s">
        <x:v>99</x:v>
      </x:c>
      <x:c r="G2421" s="6">
        <x:v>80.55457719144657</x:v>
      </x:c>
      <x:c r="H2421" t="s">
        <x:v>97</x:v>
      </x:c>
      <x:c r="I2421" s="6">
        <x:v>27.78261042457825</x:v>
      </x:c>
      <x:c r="J2421" t="s">
        <x:v>95</x:v>
      </x:c>
      <x:c r="K2421" s="6">
        <x:v>1018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22.921999999999997</x:v>
      </x:c>
      <x:c r="S2421" s="8">
        <x:v>72363.38781777154</x:v>
      </x:c>
      <x:c r="T2421" s="12">
        <x:v>339802.8969835811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429972</x:v>
      </x:c>
      <x:c r="B2422" s="1">
        <x:v>44784.58585085247</x:v>
      </x:c>
      <x:c r="C2422" s="6">
        <x:v>40.333607388333334</x:v>
      </x:c>
      <x:c r="D2422" s="14" t="s">
        <x:v>94</x:v>
      </x:c>
      <x:c r="E2422" s="15">
        <x:v>44771.47877003059</x:v>
      </x:c>
      <x:c r="F2422" t="s">
        <x:v>99</x:v>
      </x:c>
      <x:c r="G2422" s="6">
        <x:v>80.59252519467022</x:v>
      </x:c>
      <x:c r="H2422" t="s">
        <x:v>97</x:v>
      </x:c>
      <x:c r="I2422" s="6">
        <x:v>27.777799807487554</x:v>
      </x:c>
      <x:c r="J2422" t="s">
        <x:v>95</x:v>
      </x:c>
      <x:c r="K2422" s="6">
        <x:v>1018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22.917</x:v>
      </x:c>
      <x:c r="S2422" s="8">
        <x:v>72362.56030691553</x:v>
      </x:c>
      <x:c r="T2422" s="12">
        <x:v>339787.3907529895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429977</x:v>
      </x:c>
      <x:c r="B2423" s="1">
        <x:v>44784.58586258462</x:v>
      </x:c>
      <x:c r="C2423" s="6">
        <x:v>40.35050167833333</x:v>
      </x:c>
      <x:c r="D2423" s="14" t="s">
        <x:v>94</x:v>
      </x:c>
      <x:c r="E2423" s="15">
        <x:v>44771.47877003059</x:v>
      </x:c>
      <x:c r="F2423" t="s">
        <x:v>99</x:v>
      </x:c>
      <x:c r="G2423" s="6">
        <x:v>80.54225761365346</x:v>
      </x:c>
      <x:c r="H2423" t="s">
        <x:v>97</x:v>
      </x:c>
      <x:c r="I2423" s="6">
        <x:v>27.780866575085838</x:v>
      </x:c>
      <x:c r="J2423" t="s">
        <x:v>95</x:v>
      </x:c>
      <x:c r="K2423" s="6">
        <x:v>1018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22.924</x:v>
      </x:c>
      <x:c r="S2423" s="8">
        <x:v>72366.55078810615</x:v>
      </x:c>
      <x:c r="T2423" s="12">
        <x:v>339790.7102483249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429983</x:v>
      </x:c>
      <x:c r="B2424" s="1">
        <x:v>44784.58587432975</x:v>
      </x:c>
      <x:c r="C2424" s="6">
        <x:v>40.367414661666665</x:v>
      </x:c>
      <x:c r="D2424" s="14" t="s">
        <x:v>94</x:v>
      </x:c>
      <x:c r="E2424" s="15">
        <x:v>44771.47877003059</x:v>
      </x:c>
      <x:c r="F2424" t="s">
        <x:v>99</x:v>
      </x:c>
      <x:c r="G2424" s="6">
        <x:v>80.56292969225548</x:v>
      </x:c>
      <x:c r="H2424" t="s">
        <x:v>97</x:v>
      </x:c>
      <x:c r="I2424" s="6">
        <x:v>27.77187674466768</x:v>
      </x:c>
      <x:c r="J2424" t="s">
        <x:v>95</x:v>
      </x:c>
      <x:c r="K2424" s="6">
        <x:v>1018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22.921999999999997</x:v>
      </x:c>
      <x:c r="S2424" s="8">
        <x:v>72365.74388740229</x:v>
      </x:c>
      <x:c r="T2424" s="12">
        <x:v>339791.26811421744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429987</x:v>
      </x:c>
      <x:c r="B2425" s="1">
        <x:v>44784.58588550008</x:v>
      </x:c>
      <x:c r="C2425" s="6">
        <x:v>40.38349994</x:v>
      </x:c>
      <x:c r="D2425" s="14" t="s">
        <x:v>94</x:v>
      </x:c>
      <x:c r="E2425" s="15">
        <x:v>44771.47877003059</x:v>
      </x:c>
      <x:c r="F2425" t="s">
        <x:v>99</x:v>
      </x:c>
      <x:c r="G2425" s="6">
        <x:v>80.56820952097152</x:v>
      </x:c>
      <x:c r="H2425" t="s">
        <x:v>97</x:v>
      </x:c>
      <x:c r="I2425" s="6">
        <x:v>27.782670557335223</x:v>
      </x:c>
      <x:c r="J2425" t="s">
        <x:v>95</x:v>
      </x:c>
      <x:c r="K2425" s="6">
        <x:v>1018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22.92</x:v>
      </x:c>
      <x:c r="S2425" s="8">
        <x:v>72365.84396793667</x:v>
      </x:c>
      <x:c r="T2425" s="12">
        <x:v>339801.0418460986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429990</x:v>
      </x:c>
      <x:c r="B2426" s="1">
        <x:v>44784.585897241595</x:v>
      </x:c>
      <x:c r="C2426" s="6">
        <x:v>40.400407718333334</x:v>
      </x:c>
      <x:c r="D2426" s="14" t="s">
        <x:v>94</x:v>
      </x:c>
      <x:c r="E2426" s="15">
        <x:v>44771.47877003059</x:v>
      </x:c>
      <x:c r="F2426" t="s">
        <x:v>99</x:v>
      </x:c>
      <x:c r="G2426" s="6">
        <x:v>80.5375723143832</x:v>
      </x:c>
      <x:c r="H2426" t="s">
        <x:v>97</x:v>
      </x:c>
      <x:c r="I2426" s="6">
        <x:v>27.778100470854042</x:v>
      </x:c>
      <x:c r="J2426" t="s">
        <x:v>95</x:v>
      </x:c>
      <x:c r="K2426" s="6">
        <x:v>1018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22.924999999999997</x:v>
      </x:c>
      <x:c r="S2426" s="8">
        <x:v>72369.62312783446</x:v>
      </x:c>
      <x:c r="T2426" s="12">
        <x:v>339797.9600041415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429996</x:v>
      </x:c>
      <x:c r="B2427" s="1">
        <x:v>44784.58590903089</x:v>
      </x:c>
      <x:c r="C2427" s="6">
        <x:v>40.4173843</x:v>
      </x:c>
      <x:c r="D2427" s="14" t="s">
        <x:v>94</x:v>
      </x:c>
      <x:c r="E2427" s="15">
        <x:v>44771.47877003059</x:v>
      </x:c>
      <x:c r="F2427" t="s">
        <x:v>99</x:v>
      </x:c>
      <x:c r="G2427" s="6">
        <x:v>80.58075256580598</x:v>
      </x:c>
      <x:c r="H2427" t="s">
        <x:v>97</x:v>
      </x:c>
      <x:c r="I2427" s="6">
        <x:v>27.766555016937218</x:v>
      </x:c>
      <x:c r="J2427" t="s">
        <x:v>95</x:v>
      </x:c>
      <x:c r="K2427" s="6">
        <x:v>1018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22.92</x:v>
      </x:c>
      <x:c r="S2427" s="8">
        <x:v>72359.17192648884</x:v>
      </x:c>
      <x:c r="T2427" s="12">
        <x:v>339796.6059070113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430002</x:v>
      </x:c>
      <x:c r="B2428" s="1">
        <x:v>44784.585920179474</x:v>
      </x:c>
      <x:c r="C2428" s="6">
        <x:v>40.43343827</x:v>
      </x:c>
      <x:c r="D2428" s="14" t="s">
        <x:v>94</x:v>
      </x:c>
      <x:c r="E2428" s="15">
        <x:v>44771.47877003059</x:v>
      </x:c>
      <x:c r="F2428" t="s">
        <x:v>99</x:v>
      </x:c>
      <x:c r="G2428" s="6">
        <x:v>80.53410373600208</x:v>
      </x:c>
      <x:c r="H2428" t="s">
        <x:v>97</x:v>
      </x:c>
      <x:c r="I2428" s="6">
        <x:v>27.77377092098095</x:v>
      </x:c>
      <x:c r="J2428" t="s">
        <x:v>95</x:v>
      </x:c>
      <x:c r="K2428" s="6">
        <x:v>1018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22.925999999999995</x:v>
      </x:c>
      <x:c r="S2428" s="8">
        <x:v>72365.633067571</x:v>
      </x:c>
      <x:c r="T2428" s="12">
        <x:v>339801.6255373636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430007</x:v>
      </x:c>
      <x:c r="B2429" s="1">
        <x:v>44784.58593191468</x:v>
      </x:c>
      <x:c r="C2429" s="6">
        <x:v>40.450336963333335</x:v>
      </x:c>
      <x:c r="D2429" s="14" t="s">
        <x:v>94</x:v>
      </x:c>
      <x:c r="E2429" s="15">
        <x:v>44771.47877003059</x:v>
      </x:c>
      <x:c r="F2429" t="s">
        <x:v>99</x:v>
      </x:c>
      <x:c r="G2429" s="6">
        <x:v>80.53940397670091</x:v>
      </x:c>
      <x:c r="H2429" t="s">
        <x:v>97</x:v>
      </x:c>
      <x:c r="I2429" s="6">
        <x:v>27.78453467334475</x:v>
      </x:c>
      <x:c r="J2429" t="s">
        <x:v>95</x:v>
      </x:c>
      <x:c r="K2429" s="6">
        <x:v>1018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22.924</x:v>
      </x:c>
      <x:c r="S2429" s="8">
        <x:v>72365.48059597422</x:v>
      </x:c>
      <x:c r="T2429" s="12">
        <x:v>339804.58446943155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430010</x:v>
      </x:c>
      <x:c r="B2430" s="1">
        <x:v>44784.58594362331</x:v>
      </x:c>
      <x:c r="C2430" s="6">
        <x:v>40.46719738833333</x:v>
      </x:c>
      <x:c r="D2430" s="14" t="s">
        <x:v>94</x:v>
      </x:c>
      <x:c r="E2430" s="15">
        <x:v>44771.47877003059</x:v>
      </x:c>
      <x:c r="F2430" t="s">
        <x:v>99</x:v>
      </x:c>
      <x:c r="G2430" s="6">
        <x:v>80.51531775729157</x:v>
      </x:c>
      <x:c r="H2430" t="s">
        <x:v>97</x:v>
      </x:c>
      <x:c r="I2430" s="6">
        <x:v>27.78913483502447</x:v>
      </x:c>
      <x:c r="J2430" t="s">
        <x:v>95</x:v>
      </x:c>
      <x:c r="K2430" s="6">
        <x:v>1018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22.927</x:v>
      </x:c>
      <x:c r="S2430" s="8">
        <x:v>72360.55405519447</x:v>
      </x:c>
      <x:c r="T2430" s="12">
        <x:v>339798.80256840156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430018</x:v>
      </x:c>
      <x:c r="B2431" s="1">
        <x:v>44784.58595537235</x:v>
      </x:c>
      <x:c r="C2431" s="6">
        <x:v>40.48411601833333</x:v>
      </x:c>
      <x:c r="D2431" s="14" t="s">
        <x:v>94</x:v>
      </x:c>
      <x:c r="E2431" s="15">
        <x:v>44771.47877003059</x:v>
      </x:c>
      <x:c r="F2431" t="s">
        <x:v>99</x:v>
      </x:c>
      <x:c r="G2431" s="6">
        <x:v>80.5113896920277</x:v>
      </x:c>
      <x:c r="H2431" t="s">
        <x:v>97</x:v>
      </x:c>
      <x:c r="I2431" s="6">
        <x:v>27.794186000210175</x:v>
      </x:c>
      <x:c r="J2431" t="s">
        <x:v>95</x:v>
      </x:c>
      <x:c r="K2431" s="6">
        <x:v>1018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22.927</x:v>
      </x:c>
      <x:c r="S2431" s="8">
        <x:v>72369.1753451046</x:v>
      </x:c>
      <x:c r="T2431" s="12">
        <x:v>339803.3315487166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430020</x:v>
      </x:c>
      <x:c r="B2432" s="1">
        <x:v>44784.585966540915</x:v>
      </x:c>
      <x:c r="C2432" s="6">
        <x:v>40.500198743333335</x:v>
      </x:c>
      <x:c r="D2432" s="14" t="s">
        <x:v>94</x:v>
      </x:c>
      <x:c r="E2432" s="15">
        <x:v>44771.47877003059</x:v>
      </x:c>
      <x:c r="F2432" t="s">
        <x:v>99</x:v>
      </x:c>
      <x:c r="G2432" s="6">
        <x:v>80.55504508090532</x:v>
      </x:c>
      <x:c r="H2432" t="s">
        <x:v>97</x:v>
      </x:c>
      <x:c r="I2432" s="6">
        <x:v>27.782009097064474</x:v>
      </x:c>
      <x:c r="J2432" t="s">
        <x:v>95</x:v>
      </x:c>
      <x:c r="K2432" s="6">
        <x:v>1018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22.921999999999997</x:v>
      </x:c>
      <x:c r="S2432" s="8">
        <x:v>72366.1883612567</x:v>
      </x:c>
      <x:c r="T2432" s="12">
        <x:v>339801.3633314126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430027</x:v>
      </x:c>
      <x:c r="B2433" s="1">
        <x:v>44784.58597830346</x:v>
      </x:c>
      <x:c r="C2433" s="6">
        <x:v>40.51713682</x:v>
      </x:c>
      <x:c r="D2433" s="14" t="s">
        <x:v>94</x:v>
      </x:c>
      <x:c r="E2433" s="15">
        <x:v>44771.47877003059</x:v>
      </x:c>
      <x:c r="F2433" t="s">
        <x:v>99</x:v>
      </x:c>
      <x:c r="G2433" s="6">
        <x:v>80.57271020341591</x:v>
      </x:c>
      <x:c r="H2433" t="s">
        <x:v>97</x:v>
      </x:c>
      <x:c r="I2433" s="6">
        <x:v>27.785677196572124</x:v>
      </x:c>
      <x:c r="J2433" t="s">
        <x:v>95</x:v>
      </x:c>
      <x:c r="K2433" s="6">
        <x:v>1018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22.918999999999997</x:v>
      </x:c>
      <x:c r="S2433" s="8">
        <x:v>72376.39072934342</x:v>
      </x:c>
      <x:c r="T2433" s="12">
        <x:v>339803.4355852075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430031</x:v>
      </x:c>
      <x:c r="B2434" s="1">
        <x:v>44784.58599007466</x:v>
      </x:c>
      <x:c r="C2434" s="6">
        <x:v>40.534087328333335</x:v>
      </x:c>
      <x:c r="D2434" s="14" t="s">
        <x:v>94</x:v>
      </x:c>
      <x:c r="E2434" s="15">
        <x:v>44771.47877003059</x:v>
      </x:c>
      <x:c r="F2434" t="s">
        <x:v>99</x:v>
      </x:c>
      <x:c r="G2434" s="6">
        <x:v>80.53857810551645</x:v>
      </x:c>
      <x:c r="H2434" t="s">
        <x:v>97</x:v>
      </x:c>
      <x:c r="I2434" s="6">
        <x:v>27.77680761857073</x:v>
      </x:c>
      <x:c r="J2434" t="s">
        <x:v>95</x:v>
      </x:c>
      <x:c r="K2434" s="6">
        <x:v>1018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22.924999999999997</x:v>
      </x:c>
      <x:c r="S2434" s="8">
        <x:v>72366.79041073722</x:v>
      </x:c>
      <x:c r="T2434" s="12">
        <x:v>339811.8450130368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430038</x:v>
      </x:c>
      <x:c r="B2435" s="1">
        <x:v>44784.586001227326</x:v>
      </x:c>
      <x:c r="C2435" s="6">
        <x:v>40.550147175</x:v>
      </x:c>
      <x:c r="D2435" s="14" t="s">
        <x:v>94</x:v>
      </x:c>
      <x:c r="E2435" s="15">
        <x:v>44771.47877003059</x:v>
      </x:c>
      <x:c r="F2435" t="s">
        <x:v>99</x:v>
      </x:c>
      <x:c r="G2435" s="6">
        <x:v>80.54133828991789</x:v>
      </x:c>
      <x:c r="H2435" t="s">
        <x:v>97</x:v>
      </x:c>
      <x:c r="I2435" s="6">
        <x:v>27.773259793933903</x:v>
      </x:c>
      <x:c r="J2435" t="s">
        <x:v>95</x:v>
      </x:c>
      <x:c r="K2435" s="6">
        <x:v>1018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22.924999999999997</x:v>
      </x:c>
      <x:c r="S2435" s="8">
        <x:v>72371.40079377926</x:v>
      </x:c>
      <x:c r="T2435" s="12">
        <x:v>339802.6126661303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430040</x:v>
      </x:c>
      <x:c r="B2436" s="1">
        <x:v>44784.58601296387</x:v>
      </x:c>
      <x:c r="C2436" s="6">
        <x:v>40.567047795</x:v>
      </x:c>
      <x:c r="D2436" s="14" t="s">
        <x:v>94</x:v>
      </x:c>
      <x:c r="E2436" s="15">
        <x:v>44771.47877003059</x:v>
      </x:c>
      <x:c r="F2436" t="s">
        <x:v>99</x:v>
      </x:c>
      <x:c r="G2436" s="6">
        <x:v>80.48898932828658</x:v>
      </x:c>
      <x:c r="H2436" t="s">
        <x:v>97</x:v>
      </x:c>
      <x:c r="I2436" s="6">
        <x:v>27.787841978490178</x:v>
      </x:c>
      <x:c r="J2436" t="s">
        <x:v>95</x:v>
      </x:c>
      <x:c r="K2436" s="6">
        <x:v>1018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22.930999999999997</x:v>
      </x:c>
      <x:c r="S2436" s="8">
        <x:v>72369.04833953602</x:v>
      </x:c>
      <x:c r="T2436" s="12">
        <x:v>339817.7742124695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430047</x:v>
      </x:c>
      <x:c r="B2437" s="1">
        <x:v>44784.58602468556</x:v>
      </x:c>
      <x:c r="C2437" s="6">
        <x:v>40.58392702</x:v>
      </x:c>
      <x:c r="D2437" s="14" t="s">
        <x:v>94</x:v>
      </x:c>
      <x:c r="E2437" s="15">
        <x:v>44771.47877003059</x:v>
      </x:c>
      <x:c r="F2437" t="s">
        <x:v>99</x:v>
      </x:c>
      <x:c r="G2437" s="6">
        <x:v>80.5366299141756</x:v>
      </x:c>
      <x:c r="H2437" t="s">
        <x:v>97</x:v>
      </x:c>
      <x:c r="I2437" s="6">
        <x:v>27.770523762241737</x:v>
      </x:c>
      <x:c r="J2437" t="s">
        <x:v>95</x:v>
      </x:c>
      <x:c r="K2437" s="6">
        <x:v>1018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22.925999999999995</x:v>
      </x:c>
      <x:c r="S2437" s="8">
        <x:v>72377.21035568071</x:v>
      </x:c>
      <x:c r="T2437" s="12">
        <x:v>339813.6201142529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430054</x:v>
      </x:c>
      <x:c r="B2438" s="1">
        <x:v>44784.58603643287</x:v>
      </x:c>
      <x:c r="C2438" s="6">
        <x:v>40.60084315833333</x:v>
      </x:c>
      <x:c r="D2438" s="14" t="s">
        <x:v>94</x:v>
      </x:c>
      <x:c r="E2438" s="15">
        <x:v>44771.47877003059</x:v>
      </x:c>
      <x:c r="F2438" t="s">
        <x:v>99</x:v>
      </x:c>
      <x:c r="G2438" s="6">
        <x:v>80.53965409105417</x:v>
      </x:c>
      <x:c r="H2438" t="s">
        <x:v>97</x:v>
      </x:c>
      <x:c r="I2438" s="6">
        <x:v>27.775424567842492</x:v>
      </x:c>
      <x:c r="J2438" t="s">
        <x:v>95</x:v>
      </x:c>
      <x:c r="K2438" s="6">
        <x:v>1018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22.924999999999997</x:v>
      </x:c>
      <x:c r="S2438" s="8">
        <x:v>72375.94319868533</x:v>
      </x:c>
      <x:c r="T2438" s="12">
        <x:v>339810.99190584046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430056</x:v>
      </x:c>
      <x:c r="B2439" s="1">
        <x:v>44784.58604755706</x:v>
      </x:c>
      <x:c r="C2439" s="6">
        <x:v>40.61686198833333</x:v>
      </x:c>
      <x:c r="D2439" s="14" t="s">
        <x:v>94</x:v>
      </x:c>
      <x:c r="E2439" s="15">
        <x:v>44771.47877003059</x:v>
      </x:c>
      <x:c r="F2439" t="s">
        <x:v>99</x:v>
      </x:c>
      <x:c r="G2439" s="6">
        <x:v>80.52507605601198</x:v>
      </x:c>
      <x:c r="H2439" t="s">
        <x:v>97</x:v>
      </x:c>
      <x:c r="I2439" s="6">
        <x:v>27.785376532527152</x:v>
      </x:c>
      <x:c r="J2439" t="s">
        <x:v>95</x:v>
      </x:c>
      <x:c r="K2439" s="6">
        <x:v>1018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22.925999999999995</x:v>
      </x:c>
      <x:c r="S2439" s="8">
        <x:v>72369.81049764644</x:v>
      </x:c>
      <x:c r="T2439" s="12">
        <x:v>339812.3134765134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430062</x:v>
      </x:c>
      <x:c r="B2440" s="1">
        <x:v>44784.58605929875</x:v>
      </x:c>
      <x:c r="C2440" s="6">
        <x:v>40.63377003</x:v>
      </x:c>
      <x:c r="D2440" s="14" t="s">
        <x:v>94</x:v>
      </x:c>
      <x:c r="E2440" s="15">
        <x:v>44771.47877003059</x:v>
      </x:c>
      <x:c r="F2440" t="s">
        <x:v>99</x:v>
      </x:c>
      <x:c r="G2440" s="6">
        <x:v>80.50195346632363</x:v>
      </x:c>
      <x:c r="H2440" t="s">
        <x:v>97</x:v>
      </x:c>
      <x:c r="I2440" s="6">
        <x:v>27.788743971368604</x:v>
      </x:c>
      <x:c r="J2440" t="s">
        <x:v>95</x:v>
      </x:c>
      <x:c r="K2440" s="6">
        <x:v>1018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22.928999999999995</x:v>
      </x:c>
      <x:c r="S2440" s="8">
        <x:v>72370.22006320639</x:v>
      </x:c>
      <x:c r="T2440" s="12">
        <x:v>339800.3881751128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430065</x:v>
      </x:c>
      <x:c r="B2441" s="1">
        <x:v>44784.58607100773</x:v>
      </x:c>
      <x:c r="C2441" s="6">
        <x:v>40.650630961666664</x:v>
      </x:c>
      <x:c r="D2441" s="14" t="s">
        <x:v>94</x:v>
      </x:c>
      <x:c r="E2441" s="15">
        <x:v>44771.47877003059</x:v>
      </x:c>
      <x:c r="F2441" t="s">
        <x:v>99</x:v>
      </x:c>
      <x:c r="G2441" s="6">
        <x:v>80.51166312333295</x:v>
      </x:c>
      <x:c r="H2441" t="s">
        <x:v>97</x:v>
      </x:c>
      <x:c r="I2441" s="6">
        <x:v>27.785045802108925</x:v>
      </x:c>
      <x:c r="J2441" t="s">
        <x:v>95</x:v>
      </x:c>
      <x:c r="K2441" s="6">
        <x:v>1018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22.927999999999997</x:v>
      </x:c>
      <x:c r="S2441" s="8">
        <x:v>72365.54569003692</x:v>
      </x:c>
      <x:c r="T2441" s="12">
        <x:v>339814.006220659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430074</x:v>
      </x:c>
      <x:c r="B2442" s="1">
        <x:v>44784.58608274638</x:v>
      </x:c>
      <x:c r="C2442" s="6">
        <x:v>40.667534615</x:v>
      </x:c>
      <x:c r="D2442" s="14" t="s">
        <x:v>94</x:v>
      </x:c>
      <x:c r="E2442" s="15">
        <x:v>44771.47877003059</x:v>
      </x:c>
      <x:c r="F2442" t="s">
        <x:v>99</x:v>
      </x:c>
      <x:c r="G2442" s="6">
        <x:v>80.53907652082842</x:v>
      </x:c>
      <x:c r="H2442" t="s">
        <x:v>97</x:v>
      </x:c>
      <x:c r="I2442" s="6">
        <x:v>27.78495560291003</x:v>
      </x:c>
      <x:c r="J2442" t="s">
        <x:v>95</x:v>
      </x:c>
      <x:c r="K2442" s="6">
        <x:v>1018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22.924</x:v>
      </x:c>
      <x:c r="S2442" s="8">
        <x:v>72371.56112361388</x:v>
      </x:c>
      <x:c r="T2442" s="12">
        <x:v>339805.4763565884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430076</x:v>
      </x:c>
      <x:c r="B2443" s="1">
        <x:v>44784.58609389469</x:v>
      </x:c>
      <x:c r="C2443" s="6">
        <x:v>40.683588181666664</x:v>
      </x:c>
      <x:c r="D2443" s="14" t="s">
        <x:v>94</x:v>
      </x:c>
      <x:c r="E2443" s="15">
        <x:v>44771.47877003059</x:v>
      </x:c>
      <x:c r="F2443" t="s">
        <x:v>99</x:v>
      </x:c>
      <x:c r="G2443" s="6">
        <x:v>80.55977868138102</x:v>
      </x:c>
      <x:c r="H2443" t="s">
        <x:v>97</x:v>
      </x:c>
      <x:c r="I2443" s="6">
        <x:v>27.784715071722985</x:v>
      </x:c>
      <x:c r="J2443" t="s">
        <x:v>95</x:v>
      </x:c>
      <x:c r="K2443" s="6">
        <x:v>1018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22.921</x:v>
      </x:c>
      <x:c r="S2443" s="8">
        <x:v>72375.47493389103</x:v>
      </x:c>
      <x:c r="T2443" s="12">
        <x:v>339823.4608884435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430082</x:v>
      </x:c>
      <x:c r="B2444" s="1">
        <x:v>44784.58610562089</x:v>
      </x:c>
      <x:c r="C2444" s="6">
        <x:v>40.70047391333333</x:v>
      </x:c>
      <x:c r="D2444" s="14" t="s">
        <x:v>94</x:v>
      </x:c>
      <x:c r="E2444" s="15">
        <x:v>44771.47877003059</x:v>
      </x:c>
      <x:c r="F2444" t="s">
        <x:v>99</x:v>
      </x:c>
      <x:c r="G2444" s="6">
        <x:v>80.524234181292</x:v>
      </x:c>
      <x:c r="H2444" t="s">
        <x:v>97</x:v>
      </x:c>
      <x:c r="I2444" s="6">
        <x:v>27.786458923215378</x:v>
      </x:c>
      <x:c r="J2444" t="s">
        <x:v>95</x:v>
      </x:c>
      <x:c r="K2444" s="6">
        <x:v>1018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22.925999999999995</x:v>
      </x:c>
      <x:c r="S2444" s="8">
        <x:v>72374.39650992808</x:v>
      </x:c>
      <x:c r="T2444" s="12">
        <x:v>339799.52252212225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430087</x:v>
      </x:c>
      <x:c r="B2445" s="1">
        <x:v>44784.58611737362</x:v>
      </x:c>
      <x:c r="C2445" s="6">
        <x:v>40.71739784166667</x:v>
      </x:c>
      <x:c r="D2445" s="14" t="s">
        <x:v>94</x:v>
      </x:c>
      <x:c r="E2445" s="15">
        <x:v>44771.47877003059</x:v>
      </x:c>
      <x:c r="F2445" t="s">
        <x:v>99</x:v>
      </x:c>
      <x:c r="G2445" s="6">
        <x:v>80.51275556001401</x:v>
      </x:c>
      <x:c r="H2445" t="s">
        <x:v>97</x:v>
      </x:c>
      <x:c r="I2445" s="6">
        <x:v>27.774853307925696</x:v>
      </x:c>
      <x:c r="J2445" t="s">
        <x:v>95</x:v>
      </x:c>
      <x:c r="K2445" s="6">
        <x:v>1018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22.928999999999995</x:v>
      </x:c>
      <x:c r="S2445" s="8">
        <x:v>72374.23198775998</x:v>
      </x:c>
      <x:c r="T2445" s="12">
        <x:v>339818.62297510816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430092</x:v>
      </x:c>
      <x:c r="B2446" s="1">
        <x:v>44784.58612851191</x:v>
      </x:c>
      <x:c r="C2446" s="6">
        <x:v>40.73343698</x:v>
      </x:c>
      <x:c r="D2446" s="14" t="s">
        <x:v>94</x:v>
      </x:c>
      <x:c r="E2446" s="15">
        <x:v>44771.47877003059</x:v>
      </x:c>
      <x:c r="F2446" t="s">
        <x:v>99</x:v>
      </x:c>
      <x:c r="G2446" s="6">
        <x:v>80.53333886249756</x:v>
      </x:c>
      <x:c r="H2446" t="s">
        <x:v>97</x:v>
      </x:c>
      <x:c r="I2446" s="6">
        <x:v>27.783542482436587</x:v>
      </x:c>
      <x:c r="J2446" t="s">
        <x:v>95</x:v>
      </x:c>
      <x:c r="K2446" s="6">
        <x:v>1018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22.924999999999997</x:v>
      </x:c>
      <x:c r="S2446" s="8">
        <x:v>72380.23907213856</x:v>
      </x:c>
      <x:c r="T2446" s="12">
        <x:v>339808.11412773473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430096</x:v>
      </x:c>
      <x:c r="B2447" s="1">
        <x:v>44784.586140262516</x:v>
      </x:c>
      <x:c r="C2447" s="6">
        <x:v>40.750357853333334</x:v>
      </x:c>
      <x:c r="D2447" s="14" t="s">
        <x:v>94</x:v>
      </x:c>
      <x:c r="E2447" s="15">
        <x:v>44771.47877003059</x:v>
      </x:c>
      <x:c r="F2447" t="s">
        <x:v>99</x:v>
      </x:c>
      <x:c r="G2447" s="6">
        <x:v>80.50529031217995</x:v>
      </x:c>
      <x:c r="H2447" t="s">
        <x:v>97</x:v>
      </x:c>
      <x:c r="I2447" s="6">
        <x:v>27.775665098363334</x:v>
      </x:c>
      <x:c r="J2447" t="s">
        <x:v>95</x:v>
      </x:c>
      <x:c r="K2447" s="6">
        <x:v>1018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22.93</x:v>
      </x:c>
      <x:c r="S2447" s="8">
        <x:v>72376.56719761927</x:v>
      </x:c>
      <x:c r="T2447" s="12">
        <x:v>339806.59502084035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430102</x:v>
      </x:c>
      <x:c r="B2448" s="1">
        <x:v>44784.58615202288</x:v>
      </x:c>
      <x:c r="C2448" s="6">
        <x:v>40.76729277333333</x:v>
      </x:c>
      <x:c r="D2448" s="14" t="s">
        <x:v>94</x:v>
      </x:c>
      <x:c r="E2448" s="15">
        <x:v>44771.47877003059</x:v>
      </x:c>
      <x:c r="F2448" t="s">
        <x:v>99</x:v>
      </x:c>
      <x:c r="G2448" s="6">
        <x:v>80.50790911156629</x:v>
      </x:c>
      <x:c r="H2448" t="s">
        <x:v>97</x:v>
      </x:c>
      <x:c r="I2448" s="6">
        <x:v>27.77229767264498</x:v>
      </x:c>
      <x:c r="J2448" t="s">
        <x:v>95</x:v>
      </x:c>
      <x:c r="K2448" s="6">
        <x:v>1018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22.93</x:v>
      </x:c>
      <x:c r="S2448" s="8">
        <x:v>72382.04694931225</x:v>
      </x:c>
      <x:c r="T2448" s="12">
        <x:v>339826.75068742246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430109</x:v>
      </x:c>
      <x:c r="B2449" s="1">
        <x:v>44784.586163791064</x:v>
      </x:c>
      <x:c r="C2449" s="6">
        <x:v>40.78423896166667</x:v>
      </x:c>
      <x:c r="D2449" s="14" t="s">
        <x:v>94</x:v>
      </x:c>
      <x:c r="E2449" s="15">
        <x:v>44771.47877003059</x:v>
      </x:c>
      <x:c r="F2449" t="s">
        <x:v>99</x:v>
      </x:c>
      <x:c r="G2449" s="6">
        <x:v>80.47717306347388</x:v>
      </x:c>
      <x:c r="H2449" t="s">
        <x:v>97</x:v>
      </x:c>
      <x:c r="I2449" s="6">
        <x:v>27.785466731737415</x:v>
      </x:c>
      <x:c r="J2449" t="s">
        <x:v>95</x:v>
      </x:c>
      <x:c r="K2449" s="6">
        <x:v>1018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22.933</x:v>
      </x:c>
      <x:c r="S2449" s="8">
        <x:v>72372.16168444415</x:v>
      </x:c>
      <x:c r="T2449" s="12">
        <x:v>339825.0121563727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430110</x:v>
      </x:c>
      <x:c r="B2450" s="1">
        <x:v>44784.58617496713</x:v>
      </x:c>
      <x:c r="C2450" s="6">
        <x:v>40.8003325</x:v>
      </x:c>
      <x:c r="D2450" s="14" t="s">
        <x:v>94</x:v>
      </x:c>
      <x:c r="E2450" s="15">
        <x:v>44771.47877003059</x:v>
      </x:c>
      <x:c r="F2450" t="s">
        <x:v>99</x:v>
      </x:c>
      <x:c r="G2450" s="6">
        <x:v>80.52402371488031</x:v>
      </x:c>
      <x:c r="H2450" t="s">
        <x:v>97</x:v>
      </x:c>
      <x:c r="I2450" s="6">
        <x:v>27.786729520941208</x:v>
      </x:c>
      <x:c r="J2450" t="s">
        <x:v>95</x:v>
      </x:c>
      <x:c r="K2450" s="6">
        <x:v>1018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22.925999999999995</x:v>
      </x:c>
      <x:c r="S2450" s="8">
        <x:v>72377.66819569712</x:v>
      </x:c>
      <x:c r="T2450" s="12">
        <x:v>339811.0294500024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430116</x:v>
      </x:c>
      <x:c r="B2451" s="1">
        <x:v>44784.58618673689</x:v>
      </x:c>
      <x:c r="C2451" s="6">
        <x:v>40.81728095333333</x:v>
      </x:c>
      <x:c r="D2451" s="14" t="s">
        <x:v>94</x:v>
      </x:c>
      <x:c r="E2451" s="15">
        <x:v>44771.47877003059</x:v>
      </x:c>
      <x:c r="F2451" t="s">
        <x:v>99</x:v>
      </x:c>
      <x:c r="G2451" s="6">
        <x:v>80.49925205280009</x:v>
      </x:c>
      <x:c r="H2451" t="s">
        <x:v>97</x:v>
      </x:c>
      <x:c r="I2451" s="6">
        <x:v>27.774642843769925</x:v>
      </x:c>
      <x:c r="J2451" t="s">
        <x:v>95</x:v>
      </x:c>
      <x:c r="K2451" s="6">
        <x:v>1018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22.930999999999997</x:v>
      </x:c>
      <x:c r="S2451" s="8">
        <x:v>72375.14348733067</x:v>
      </x:c>
      <x:c r="T2451" s="12">
        <x:v>339817.1320795674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430123</x:v>
      </x:c>
      <x:c r="B2452" s="1">
        <x:v>44784.5861984915</x:v>
      </x:c>
      <x:c r="C2452" s="6">
        <x:v>40.834207586666665</x:v>
      </x:c>
      <x:c r="D2452" s="14" t="s">
        <x:v>94</x:v>
      </x:c>
      <x:c r="E2452" s="15">
        <x:v>44771.47877003059</x:v>
      </x:c>
      <x:c r="F2452" t="s">
        <x:v>99</x:v>
      </x:c>
      <x:c r="G2452" s="6">
        <x:v>80.5293558102492</x:v>
      </x:c>
      <x:c r="H2452" t="s">
        <x:v>97</x:v>
      </x:c>
      <x:c r="I2452" s="6">
        <x:v>27.779874385262247</x:v>
      </x:c>
      <x:c r="J2452" t="s">
        <x:v>95</x:v>
      </x:c>
      <x:c r="K2452" s="6">
        <x:v>1018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22.925999999999995</x:v>
      </x:c>
      <x:c r="S2452" s="8">
        <x:v>72379.17831549566</x:v>
      </x:c>
      <x:c r="T2452" s="12">
        <x:v>339824.43216920475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430125</x:v>
      </x:c>
      <x:c r="B2453" s="1">
        <x:v>44784.586209630455</x:v>
      </x:c>
      <x:c r="C2453" s="6">
        <x:v>40.85024768</x:v>
      </x:c>
      <x:c r="D2453" s="14" t="s">
        <x:v>94</x:v>
      </x:c>
      <x:c r="E2453" s="15">
        <x:v>44771.47877003059</x:v>
      </x:c>
      <x:c r="F2453" t="s">
        <x:v>99</x:v>
      </x:c>
      <x:c r="G2453" s="6">
        <x:v>80.47468971854843</x:v>
      </x:c>
      <x:c r="H2453" t="s">
        <x:v>97</x:v>
      </x:c>
      <x:c r="I2453" s="6">
        <x:v>27.779874385262247</x:v>
      </x:c>
      <x:c r="J2453" t="s">
        <x:v>95</x:v>
      </x:c>
      <x:c r="K2453" s="6">
        <x:v>1018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22.933999999999997</x:v>
      </x:c>
      <x:c r="S2453" s="8">
        <x:v>72382.52921727777</x:v>
      </x:c>
      <x:c r="T2453" s="12">
        <x:v>339814.054219297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430131</x:v>
      </x:c>
      <x:c r="B2454" s="1">
        <x:v>44784.586221398094</x:v>
      </x:c>
      <x:c r="C2454" s="6">
        <x:v>40.867193076666666</x:v>
      </x:c>
      <x:c r="D2454" s="14" t="s">
        <x:v>94</x:v>
      </x:c>
      <x:c r="E2454" s="15">
        <x:v>44771.47877003059</x:v>
      </x:c>
      <x:c r="F2454" t="s">
        <x:v>99</x:v>
      </x:c>
      <x:c r="G2454" s="6">
        <x:v>80.5011753397889</x:v>
      </x:c>
      <x:c r="H2454" t="s">
        <x:v>97</x:v>
      </x:c>
      <x:c r="I2454" s="6">
        <x:v>27.780956774175138</x:v>
      </x:c>
      <x:c r="J2454" t="s">
        <x:v>95</x:v>
      </x:c>
      <x:c r="K2454" s="6">
        <x:v>1018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22.93</x:v>
      </x:c>
      <x:c r="S2454" s="8">
        <x:v>72381.92308879405</x:v>
      </x:c>
      <x:c r="T2454" s="12">
        <x:v>339816.6564180458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430136</x:v>
      </x:c>
      <x:c r="B2455" s="1">
        <x:v>44784.58623317287</x:v>
      </x:c>
      <x:c r="C2455" s="6">
        <x:v>40.88414875666667</x:v>
      </x:c>
      <x:c r="D2455" s="14" t="s">
        <x:v>94</x:v>
      </x:c>
      <x:c r="E2455" s="15">
        <x:v>44771.47877003059</x:v>
      </x:c>
      <x:c r="F2455" t="s">
        <x:v>99</x:v>
      </x:c>
      <x:c r="G2455" s="6">
        <x:v>80.53598180323779</x:v>
      </x:c>
      <x:c r="H2455" t="s">
        <x:v>97</x:v>
      </x:c>
      <x:c r="I2455" s="6">
        <x:v>27.78014498245784</x:v>
      </x:c>
      <x:c r="J2455" t="s">
        <x:v>95</x:v>
      </x:c>
      <x:c r="K2455" s="6">
        <x:v>1018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22.924999999999997</x:v>
      </x:c>
      <x:c r="S2455" s="8">
        <x:v>72388.28648123411</x:v>
      </x:c>
      <x:c r="T2455" s="12">
        <x:v>339825.685901988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430141</x:v>
      </x:c>
      <x:c r="B2456" s="1">
        <x:v>44784.58624432327</x:v>
      </x:c>
      <x:c r="C2456" s="6">
        <x:v>40.900205328333335</x:v>
      </x:c>
      <x:c r="D2456" s="14" t="s">
        <x:v>94</x:v>
      </x:c>
      <x:c r="E2456" s="15">
        <x:v>44771.47877003059</x:v>
      </x:c>
      <x:c r="F2456" t="s">
        <x:v>99</x:v>
      </x:c>
      <x:c r="G2456" s="6">
        <x:v>80.47972068614</x:v>
      </x:c>
      <x:c r="H2456" t="s">
        <x:v>97</x:v>
      </x:c>
      <x:c r="I2456" s="6">
        <x:v>27.782189495307193</x:v>
      </x:c>
      <x:c r="J2456" t="s">
        <x:v>95</x:v>
      </x:c>
      <x:c r="K2456" s="6">
        <x:v>1018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22.933</x:v>
      </x:c>
      <x:c r="S2456" s="8">
        <x:v>72377.73229123658</x:v>
      </x:c>
      <x:c r="T2456" s="12">
        <x:v>339813.3193827989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430146</x:v>
      </x:c>
      <x:c r="B2457" s="1">
        <x:v>44784.58625608074</x:v>
      </x:c>
      <x:c r="C2457" s="6">
        <x:v>40.91713609666667</x:v>
      </x:c>
      <x:c r="D2457" s="14" t="s">
        <x:v>94</x:v>
      </x:c>
      <x:c r="E2457" s="15">
        <x:v>44771.47877003059</x:v>
      </x:c>
      <x:c r="F2457" t="s">
        <x:v>99</x:v>
      </x:c>
      <x:c r="G2457" s="6">
        <x:v>80.52567720672305</x:v>
      </x:c>
      <x:c r="H2457" t="s">
        <x:v>97</x:v>
      </x:c>
      <x:c r="I2457" s="6">
        <x:v>27.775815429947215</x:v>
      </x:c>
      <x:c r="J2457" t="s">
        <x:v>95</x:v>
      </x:c>
      <x:c r="K2457" s="6">
        <x:v>1018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22.927</x:v>
      </x:c>
      <x:c r="S2457" s="8">
        <x:v>72382.69060231198</x:v>
      </x:c>
      <x:c r="T2457" s="12">
        <x:v>339829.5087021569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430151</x:v>
      </x:c>
      <x:c r="B2458" s="1">
        <x:v>44784.586267855186</x:v>
      </x:c>
      <x:c r="C2458" s="6">
        <x:v>40.934091298333335</x:v>
      </x:c>
      <x:c r="D2458" s="14" t="s">
        <x:v>94</x:v>
      </x:c>
      <x:c r="E2458" s="15">
        <x:v>44771.47877003059</x:v>
      </x:c>
      <x:c r="F2458" t="s">
        <x:v>99</x:v>
      </x:c>
      <x:c r="G2458" s="6">
        <x:v>80.51341030917443</x:v>
      </x:c>
      <x:c r="H2458" t="s">
        <x:v>97</x:v>
      </x:c>
      <x:c r="I2458" s="6">
        <x:v>27.77401145138265</x:v>
      </x:c>
      <x:c r="J2458" t="s">
        <x:v>95</x:v>
      </x:c>
      <x:c r="K2458" s="6">
        <x:v>1018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22.928999999999995</x:v>
      </x:c>
      <x:c r="S2458" s="8">
        <x:v>72385.92718079149</x:v>
      </x:c>
      <x:c r="T2458" s="12">
        <x:v>339837.08732701564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430158</x:v>
      </x:c>
      <x:c r="B2459" s="1">
        <x:v>44784.586279010786</x:v>
      </x:c>
      <x:c r="C2459" s="6">
        <x:v>40.950155355</x:v>
      </x:c>
      <x:c r="D2459" s="14" t="s">
        <x:v>94</x:v>
      </x:c>
      <x:c r="E2459" s="15">
        <x:v>44771.47877003059</x:v>
      </x:c>
      <x:c r="F2459" t="s">
        <x:v>99</x:v>
      </x:c>
      <x:c r="G2459" s="6">
        <x:v>80.5029119970553</x:v>
      </x:c>
      <x:c r="H2459" t="s">
        <x:v>97</x:v>
      </x:c>
      <x:c r="I2459" s="6">
        <x:v>27.78751124782957</x:v>
      </x:c>
      <x:c r="J2459" t="s">
        <x:v>95</x:v>
      </x:c>
      <x:c r="K2459" s="6">
        <x:v>1018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22.928999999999995</x:v>
      </x:c>
      <x:c r="S2459" s="8">
        <x:v>72378.86932969674</x:v>
      </x:c>
      <x:c r="T2459" s="12">
        <x:v>339823.6890564589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430161</x:v>
      </x:c>
      <x:c r="B2460" s="1">
        <x:v>44784.58629075838</x:v>
      </x:c>
      <x:c r="C2460" s="6">
        <x:v>40.96707189166667</x:v>
      </x:c>
      <x:c r="D2460" s="14" t="s">
        <x:v>94</x:v>
      </x:c>
      <x:c r="E2460" s="15">
        <x:v>44771.47877003059</x:v>
      </x:c>
      <x:c r="F2460" t="s">
        <x:v>99</x:v>
      </x:c>
      <x:c r="G2460" s="6">
        <x:v>80.48183043432228</x:v>
      </x:c>
      <x:c r="H2460" t="s">
        <x:v>97</x:v>
      </x:c>
      <x:c r="I2460" s="6">
        <x:v>27.788262908469733</x:v>
      </x:c>
      <x:c r="J2460" t="s">
        <x:v>95</x:v>
      </x:c>
      <x:c r="K2460" s="6">
        <x:v>1018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22.931999999999995</x:v>
      </x:c>
      <x:c r="S2460" s="8">
        <x:v>72372.71229787281</x:v>
      </x:c>
      <x:c r="T2460" s="12">
        <x:v>339817.9670489367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430168</x:v>
      </x:c>
      <x:c r="B2461" s="1">
        <x:v>44784.58630251337</x:v>
      </x:c>
      <x:c r="C2461" s="6">
        <x:v>40.98399907666667</x:v>
      </x:c>
      <x:c r="D2461" s="14" t="s">
        <x:v>94</x:v>
      </x:c>
      <x:c r="E2461" s="15">
        <x:v>44771.47877003059</x:v>
      </x:c>
      <x:c r="F2461" t="s">
        <x:v>99</x:v>
      </x:c>
      <x:c r="G2461" s="6">
        <x:v>80.51200728601046</x:v>
      </x:c>
      <x:c r="H2461" t="s">
        <x:v>97</x:v>
      </x:c>
      <x:c r="I2461" s="6">
        <x:v>27.775815429947215</x:v>
      </x:c>
      <x:c r="J2461" t="s">
        <x:v>95</x:v>
      </x:c>
      <x:c r="K2461" s="6">
        <x:v>1018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22.928999999999995</x:v>
      </x:c>
      <x:c r="S2461" s="8">
        <x:v>72387.23430119322</x:v>
      </x:c>
      <x:c r="T2461" s="12">
        <x:v>339822.9764879123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430172</x:v>
      </x:c>
      <x:c r="B2462" s="1">
        <x:v>44784.58631368317</x:v>
      </x:c>
      <x:c r="C2462" s="6">
        <x:v>41.00008358666667</x:v>
      </x:c>
      <x:c r="D2462" s="14" t="s">
        <x:v>94</x:v>
      </x:c>
      <x:c r="E2462" s="15">
        <x:v>44771.47877003059</x:v>
      </x:c>
      <x:c r="F2462" t="s">
        <x:v>99</x:v>
      </x:c>
      <x:c r="G2462" s="6">
        <x:v>80.48676237853252</x:v>
      </x:c>
      <x:c r="H2462" t="s">
        <x:v>97</x:v>
      </x:c>
      <x:c r="I2462" s="6">
        <x:v>27.78191889794698</x:v>
      </x:c>
      <x:c r="J2462" t="s">
        <x:v>95</x:v>
      </x:c>
      <x:c r="K2462" s="6">
        <x:v>1018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22.931999999999995</x:v>
      </x:c>
      <x:c r="S2462" s="8">
        <x:v>72380.54947603286</x:v>
      </x:c>
      <x:c r="T2462" s="12">
        <x:v>339811.572210003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430177</x:v>
      </x:c>
      <x:c r="B2463" s="1">
        <x:v>44784.58632545196</x:v>
      </x:c>
      <x:c r="C2463" s="6">
        <x:v>41.017030635</x:v>
      </x:c>
      <x:c r="D2463" s="14" t="s">
        <x:v>94</x:v>
      </x:c>
      <x:c r="E2463" s="15">
        <x:v>44771.47877003059</x:v>
      </x:c>
      <x:c r="F2463" t="s">
        <x:v>99</x:v>
      </x:c>
      <x:c r="G2463" s="6">
        <x:v>80.4919112966591</x:v>
      </x:c>
      <x:c r="H2463" t="s">
        <x:v>97</x:v>
      </x:c>
      <x:c r="I2463" s="6">
        <x:v>27.78408367744123</x:v>
      </x:c>
      <x:c r="J2463" t="s">
        <x:v>95</x:v>
      </x:c>
      <x:c r="K2463" s="6">
        <x:v>1018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22.930999999999997</x:v>
      </x:c>
      <x:c r="S2463" s="8">
        <x:v>72376.38894294559</x:v>
      </x:c>
      <x:c r="T2463" s="12">
        <x:v>339831.58472213586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430183</x:v>
      </x:c>
      <x:c r="B2464" s="1">
        <x:v>44784.58633722452</x:v>
      </x:c>
      <x:c r="C2464" s="6">
        <x:v>41.03398313333334</x:v>
      </x:c>
      <x:c r="D2464" s="14" t="s">
        <x:v>94</x:v>
      </x:c>
      <x:c r="E2464" s="15">
        <x:v>44771.47877003059</x:v>
      </x:c>
      <x:c r="F2464" t="s">
        <x:v>99</x:v>
      </x:c>
      <x:c r="G2464" s="6">
        <x:v>80.49379885821848</x:v>
      </x:c>
      <x:c r="H2464" t="s">
        <x:v>97</x:v>
      </x:c>
      <x:c r="I2464" s="6">
        <x:v>27.77286893212704</x:v>
      </x:c>
      <x:c r="J2464" t="s">
        <x:v>95</x:v>
      </x:c>
      <x:c r="K2464" s="6">
        <x:v>1018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22.931999999999995</x:v>
      </x:c>
      <x:c r="S2464" s="8">
        <x:v>72380.67905005808</x:v>
      </x:c>
      <x:c r="T2464" s="12">
        <x:v>339820.24827623845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430187</x:v>
      </x:c>
      <x:c r="B2465" s="1">
        <x:v>44784.58634897803</x:v>
      </x:c>
      <x:c r="C2465" s="6">
        <x:v>41.05090818666667</x:v>
      </x:c>
      <x:c r="D2465" s="14" t="s">
        <x:v>94</x:v>
      </x:c>
      <x:c r="E2465" s="15">
        <x:v>44771.47877003059</x:v>
      </x:c>
      <x:c r="F2465" t="s">
        <x:v>99</x:v>
      </x:c>
      <x:c r="G2465" s="6">
        <x:v>80.47475983528484</x:v>
      </x:c>
      <x:c r="H2465" t="s">
        <x:v>97</x:v>
      </x:c>
      <x:c r="I2465" s="6">
        <x:v>27.77978418620205</x:v>
      </x:c>
      <x:c r="J2465" t="s">
        <x:v>95</x:v>
      </x:c>
      <x:c r="K2465" s="6">
        <x:v>1018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22.933999999999997</x:v>
      </x:c>
      <x:c r="S2465" s="8">
        <x:v>72384.56395082617</x:v>
      </x:c>
      <x:c r="T2465" s="12">
        <x:v>339836.2574765074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430190</x:v>
      </x:c>
      <x:c r="B2466" s="1">
        <x:v>44784.58636012702</x:v>
      </x:c>
      <x:c r="C2466" s="6">
        <x:v>41.066962733333334</x:v>
      </x:c>
      <x:c r="D2466" s="14" t="s">
        <x:v>94</x:v>
      </x:c>
      <x:c r="E2466" s="15">
        <x:v>44771.47877003059</x:v>
      </x:c>
      <x:c r="F2466" t="s">
        <x:v>99</x:v>
      </x:c>
      <x:c r="G2466" s="6">
        <x:v>80.49564580997338</x:v>
      </x:c>
      <x:c r="H2466" t="s">
        <x:v>97</x:v>
      </x:c>
      <x:c r="I2466" s="6">
        <x:v>27.77049369597171</x:v>
      </x:c>
      <x:c r="J2466" t="s">
        <x:v>95</x:v>
      </x:c>
      <x:c r="K2466" s="6">
        <x:v>1018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22.931999999999995</x:v>
      </x:c>
      <x:c r="S2466" s="8">
        <x:v>72393.11104949027</x:v>
      </x:c>
      <x:c r="T2466" s="12">
        <x:v>339825.00134794065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430198</x:v>
      </x:c>
      <x:c r="B2467" s="1">
        <x:v>44784.58637187962</x:v>
      </x:c>
      <x:c r="C2467" s="6">
        <x:v>41.083886475</x:v>
      </x:c>
      <x:c r="D2467" s="14" t="s">
        <x:v>94</x:v>
      </x:c>
      <x:c r="E2467" s="15">
        <x:v>44771.47877003059</x:v>
      </x:c>
      <x:c r="F2467" t="s">
        <x:v>99</x:v>
      </x:c>
      <x:c r="G2467" s="6">
        <x:v>80.46957146885447</x:v>
      </x:c>
      <x:c r="H2467" t="s">
        <x:v>97</x:v>
      </x:c>
      <x:c r="I2467" s="6">
        <x:v>27.786458923215378</x:v>
      </x:c>
      <x:c r="J2467" t="s">
        <x:v>95</x:v>
      </x:c>
      <x:c r="K2467" s="6">
        <x:v>1018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22.933999999999997</x:v>
      </x:c>
      <x:c r="S2467" s="8">
        <x:v>72384.3913004294</x:v>
      </x:c>
      <x:c r="T2467" s="12">
        <x:v>339835.3584822369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430204</x:v>
      </x:c>
      <x:c r="B2468" s="1">
        <x:v>44784.586383619484</x:v>
      </x:c>
      <x:c r="C2468" s="6">
        <x:v>41.100791873333336</x:v>
      </x:c>
      <x:c r="D2468" s="14" t="s">
        <x:v>94</x:v>
      </x:c>
      <x:c r="E2468" s="15">
        <x:v>44771.47877003059</x:v>
      </x:c>
      <x:c r="F2468" t="s">
        <x:v>99</x:v>
      </x:c>
      <x:c r="G2468" s="6">
        <x:v>80.46465806670321</x:v>
      </x:c>
      <x:c r="H2468" t="s">
        <x:v>97</x:v>
      </x:c>
      <x:c r="I2468" s="6">
        <x:v>27.783993478267348</x:v>
      </x:c>
      <x:c r="J2468" t="s">
        <x:v>95</x:v>
      </x:c>
      <x:c r="K2468" s="6">
        <x:v>1018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22.934999999999995</x:v>
      </x:c>
      <x:c r="S2468" s="8">
        <x:v>72394.54966561736</x:v>
      </x:c>
      <x:c r="T2468" s="12">
        <x:v>339841.1195484128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430207</x:v>
      </x:c>
      <x:c r="B2469" s="1">
        <x:v>44784.58639477535</x:v>
      </x:c>
      <x:c r="C2469" s="6">
        <x:v>41.116856336666665</x:v>
      </x:c>
      <x:c r="D2469" s="14" t="s">
        <x:v>94</x:v>
      </x:c>
      <x:c r="E2469" s="15">
        <x:v>44771.47877003059</x:v>
      </x:c>
      <x:c r="F2469" t="s">
        <x:v>99</x:v>
      </x:c>
      <x:c r="G2469" s="6">
        <x:v>80.46774866023819</x:v>
      </x:c>
      <x:c r="H2469" t="s">
        <x:v>97</x:v>
      </x:c>
      <x:c r="I2469" s="6">
        <x:v>27.788804104235624</x:v>
      </x:c>
      <x:c r="J2469" t="s">
        <x:v>95</x:v>
      </x:c>
      <x:c r="K2469" s="6">
        <x:v>1018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22.933999999999997</x:v>
      </x:c>
      <x:c r="S2469" s="8">
        <x:v>72386.85208575902</x:v>
      </x:c>
      <x:c r="T2469" s="12">
        <x:v>339823.770616546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430211</x:v>
      </x:c>
      <x:c r="B2470" s="1">
        <x:v>44784.586406536815</x:v>
      </x:c>
      <x:c r="C2470" s="6">
        <x:v>41.133792835</x:v>
      </x:c>
      <x:c r="D2470" s="14" t="s">
        <x:v>94</x:v>
      </x:c>
      <x:c r="E2470" s="15">
        <x:v>44771.47877003059</x:v>
      </x:c>
      <x:c r="F2470" t="s">
        <x:v>99</x:v>
      </x:c>
      <x:c r="G2470" s="6">
        <x:v>80.45141615674154</x:v>
      </x:c>
      <x:c r="H2470" t="s">
        <x:v>97</x:v>
      </x:c>
      <x:c r="I2470" s="6">
        <x:v>27.774672910077243</x:v>
      </x:c>
      <x:c r="J2470" t="s">
        <x:v>95</x:v>
      </x:c>
      <x:c r="K2470" s="6">
        <x:v>1018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22.937999999999995</x:v>
      </x:c>
      <x:c r="S2470" s="8">
        <x:v>72393.43195497998</x:v>
      </x:c>
      <x:c r="T2470" s="12">
        <x:v>339824.8766726863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430217</x:v>
      </x:c>
      <x:c r="B2471" s="1">
        <x:v>44784.58641828095</x:v>
      </x:c>
      <x:c r="C2471" s="6">
        <x:v>41.150704395</x:v>
      </x:c>
      <x:c r="D2471" s="14" t="s">
        <x:v>94</x:v>
      </x:c>
      <x:c r="E2471" s="15">
        <x:v>44771.47877003059</x:v>
      </x:c>
      <x:c r="F2471" t="s">
        <x:v>99</x:v>
      </x:c>
      <x:c r="G2471" s="6">
        <x:v>80.46788306318062</x:v>
      </x:c>
      <x:c r="H2471" t="s">
        <x:v>97</x:v>
      </x:c>
      <x:c r="I2471" s="6">
        <x:v>27.779844318909</x:v>
      </x:c>
      <x:c r="J2471" t="s">
        <x:v>95</x:v>
      </x:c>
      <x:c r="K2471" s="6">
        <x:v>1018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22.934999999999995</x:v>
      </x:c>
      <x:c r="S2471" s="8">
        <x:v>72391.38859450477</x:v>
      </x:c>
      <x:c r="T2471" s="12">
        <x:v>339812.0641827334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430222</x:v>
      </x:c>
      <x:c r="B2472" s="1">
        <x:v>44784.58642941894</x:v>
      </x:c>
      <x:c r="C2472" s="6">
        <x:v>41.16674309</x:v>
      </x:c>
      <x:c r="D2472" s="14" t="s">
        <x:v>94</x:v>
      </x:c>
      <x:c r="E2472" s="15">
        <x:v>44771.47877003059</x:v>
      </x:c>
      <x:c r="F2472" t="s">
        <x:v>99</x:v>
      </x:c>
      <x:c r="G2472" s="6">
        <x:v>80.46077333448642</x:v>
      </x:c>
      <x:c r="H2472" t="s">
        <x:v>97</x:v>
      </x:c>
      <x:c r="I2472" s="6">
        <x:v>27.780205115170702</x:v>
      </x:c>
      <x:c r="J2472" t="s">
        <x:v>95</x:v>
      </x:c>
      <x:c r="K2472" s="6">
        <x:v>1018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22.936</x:v>
      </x:c>
      <x:c r="S2472" s="8">
        <x:v>72388.60908574384</x:v>
      </x:c>
      <x:c r="T2472" s="12">
        <x:v>339829.7751869323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430229</x:v>
      </x:c>
      <x:c r="B2473" s="1">
        <x:v>44784.58644118225</x:v>
      </x:c>
      <x:c r="C2473" s="6">
        <x:v>41.18368226333333</x:v>
      </x:c>
      <x:c r="D2473" s="14" t="s">
        <x:v>94</x:v>
      </x:c>
      <x:c r="E2473" s="15">
        <x:v>44771.47877003059</x:v>
      </x:c>
      <x:c r="F2473" t="s">
        <x:v>99</x:v>
      </x:c>
      <x:c r="G2473" s="6">
        <x:v>80.460183974253</x:v>
      </x:c>
      <x:c r="H2473" t="s">
        <x:v>97</x:v>
      </x:c>
      <x:c r="I2473" s="6">
        <x:v>27.772177407503023</x:v>
      </x:c>
      <x:c r="J2473" t="s">
        <x:v>95</x:v>
      </x:c>
      <x:c r="K2473" s="6">
        <x:v>1018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22.936999999999998</x:v>
      </x:c>
      <x:c r="S2473" s="8">
        <x:v>72387.69250820161</x:v>
      </x:c>
      <x:c r="T2473" s="12">
        <x:v>339833.8945057389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430232</x:v>
      </x:c>
      <x:c r="B2474" s="1">
        <x:v>44784.586452942145</x:v>
      </x:c>
      <x:c r="C2474" s="6">
        <x:v>41.200616518333334</x:v>
      </x:c>
      <x:c r="D2474" s="14" t="s">
        <x:v>94</x:v>
      </x:c>
      <x:c r="E2474" s="15">
        <x:v>44771.47877003059</x:v>
      </x:c>
      <x:c r="F2474" t="s">
        <x:v>99</x:v>
      </x:c>
      <x:c r="G2474" s="6">
        <x:v>80.41852810599867</x:v>
      </x:c>
      <x:c r="H2474" t="s">
        <x:v>97</x:v>
      </x:c>
      <x:c r="I2474" s="6">
        <x:v>27.781858765203197</x:v>
      </x:c>
      <x:c r="J2474" t="s">
        <x:v>95</x:v>
      </x:c>
      <x:c r="K2474" s="6">
        <x:v>1018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22.942</x:v>
      </x:c>
      <x:c r="S2474" s="8">
        <x:v>72390.03648085897</x:v>
      </x:c>
      <x:c r="T2474" s="12">
        <x:v>339827.3823669744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430239</x:v>
      </x:c>
      <x:c r="B2475" s="1">
        <x:v>44784.586464712054</x:v>
      </x:c>
      <x:c r="C2475" s="6">
        <x:v>41.217565185</x:v>
      </x:c>
      <x:c r="D2475" s="14" t="s">
        <x:v>94</x:v>
      </x:c>
      <x:c r="E2475" s="15">
        <x:v>44771.47877003059</x:v>
      </x:c>
      <x:c r="F2475" t="s">
        <x:v>99</x:v>
      </x:c>
      <x:c r="G2475" s="6">
        <x:v>80.47073432452615</x:v>
      </x:c>
      <x:c r="H2475" t="s">
        <x:v>97</x:v>
      </x:c>
      <x:c r="I2475" s="6">
        <x:v>27.776176225776</x:v>
      </x:c>
      <x:c r="J2475" t="s">
        <x:v>95</x:v>
      </x:c>
      <x:c r="K2475" s="6">
        <x:v>1018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22.934999999999995</x:v>
      </x:c>
      <x:c r="S2475" s="8">
        <x:v>72390.02878604818</x:v>
      </x:c>
      <x:c r="T2475" s="12">
        <x:v>339822.9720228483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430242</x:v>
      </x:c>
      <x:c r="B2476" s="1">
        <x:v>44784.586475854965</x:v>
      </x:c>
      <x:c r="C2476" s="6">
        <x:v>41.23361097833333</x:v>
      </x:c>
      <x:c r="D2476" s="14" t="s">
        <x:v>94</x:v>
      </x:c>
      <x:c r="E2476" s="15">
        <x:v>44771.47877003059</x:v>
      </x:c>
      <x:c r="F2476" t="s">
        <x:v>99</x:v>
      </x:c>
      <x:c r="G2476" s="6">
        <x:v>80.48377746325075</x:v>
      </x:c>
      <x:c r="H2476" t="s">
        <x:v>97</x:v>
      </x:c>
      <x:c r="I2476" s="6">
        <x:v>27.759399260749888</x:v>
      </x:c>
      <x:c r="J2476" t="s">
        <x:v>95</x:v>
      </x:c>
      <x:c r="K2476" s="6">
        <x:v>1018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22.934999999999995</x:v>
      </x:c>
      <x:c r="S2476" s="8">
        <x:v>72387.92678588029</x:v>
      </x:c>
      <x:c r="T2476" s="12">
        <x:v>339823.7362025964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430248</x:v>
      </x:c>
      <x:c r="B2477" s="1">
        <x:v>44784.5864875987</x:v>
      </x:c>
      <x:c r="C2477" s="6">
        <x:v>41.250521961666664</x:v>
      </x:c>
      <x:c r="D2477" s="14" t="s">
        <x:v>94</x:v>
      </x:c>
      <x:c r="E2477" s="15">
        <x:v>44771.47877003059</x:v>
      </x:c>
      <x:c r="F2477" t="s">
        <x:v>99</x:v>
      </x:c>
      <x:c r="G2477" s="6">
        <x:v>80.39459808634507</x:v>
      </x:c>
      <x:c r="H2477" t="s">
        <x:v>97</x:v>
      </x:c>
      <x:c r="I2477" s="6">
        <x:v>27.77752921048159</x:v>
      </x:c>
      <x:c r="J2477" t="s">
        <x:v>95</x:v>
      </x:c>
      <x:c r="K2477" s="6">
        <x:v>1018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22.945999999999998</x:v>
      </x:c>
      <x:c r="S2477" s="8">
        <x:v>72394.46092123761</x:v>
      </x:c>
      <x:c r="T2477" s="12">
        <x:v>339837.03992507857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430253</x:v>
      </x:c>
      <x:c r="B2478" s="1">
        <x:v>44784.58649932119</x:v>
      </x:c>
      <x:c r="C2478" s="6">
        <x:v>41.26740232666667</x:v>
      </x:c>
      <x:c r="D2478" s="14" t="s">
        <x:v>94</x:v>
      </x:c>
      <x:c r="E2478" s="15">
        <x:v>44771.47877003059</x:v>
      </x:c>
      <x:c r="F2478" t="s">
        <x:v>99</x:v>
      </x:c>
      <x:c r="G2478" s="6">
        <x:v>80.44487398832436</x:v>
      </x:c>
      <x:c r="H2478" t="s">
        <x:v>97</x:v>
      </x:c>
      <x:c r="I2478" s="6">
        <x:v>27.783091486666308</x:v>
      </x:c>
      <x:c r="J2478" t="s">
        <x:v>95</x:v>
      </x:c>
      <x:c r="K2478" s="6">
        <x:v>1018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22.937999999999995</x:v>
      </x:c>
      <x:c r="S2478" s="8">
        <x:v>72398.43763486003</x:v>
      </x:c>
      <x:c r="T2478" s="12">
        <x:v>339837.0861675781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430255</x:v>
      </x:c>
      <x:c r="B2479" s="1">
        <x:v>44784.58651045749</x:v>
      </x:c>
      <x:c r="C2479" s="6">
        <x:v>41.28343861166667</x:v>
      </x:c>
      <x:c r="D2479" s="14" t="s">
        <x:v>94</x:v>
      </x:c>
      <x:c r="E2479" s="15">
        <x:v>44771.47877003059</x:v>
      </x:c>
      <x:c r="F2479" t="s">
        <x:v>99</x:v>
      </x:c>
      <x:c r="G2479" s="6">
        <x:v>80.44412636778917</x:v>
      </x:c>
      <x:c r="H2479" t="s">
        <x:v>97</x:v>
      </x:c>
      <x:c r="I2479" s="6">
        <x:v>27.78405361104933</x:v>
      </x:c>
      <x:c r="J2479" t="s">
        <x:v>95</x:v>
      </x:c>
      <x:c r="K2479" s="6">
        <x:v>1018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22.937999999999995</x:v>
      </x:c>
      <x:c r="S2479" s="8">
        <x:v>72389.41387823451</x:v>
      </x:c>
      <x:c r="T2479" s="12">
        <x:v>339832.5955332808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430261</x:v>
      </x:c>
      <x:c r="B2480" s="1">
        <x:v>44784.58652220267</x:v>
      </x:c>
      <x:c r="C2480" s="6">
        <x:v>41.300351666666664</x:v>
      </x:c>
      <x:c r="D2480" s="14" t="s">
        <x:v>94</x:v>
      </x:c>
      <x:c r="E2480" s="15">
        <x:v>44771.47877003059</x:v>
      </x:c>
      <x:c r="F2480" t="s">
        <x:v>99</x:v>
      </x:c>
      <x:c r="G2480" s="6">
        <x:v>80.45857676844305</x:v>
      </x:c>
      <x:c r="H2480" t="s">
        <x:v>97</x:v>
      </x:c>
      <x:c r="I2480" s="6">
        <x:v>27.783031353901606</x:v>
      </x:c>
      <x:c r="J2480" t="s">
        <x:v>95</x:v>
      </x:c>
      <x:c r="K2480" s="6">
        <x:v>1018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22.936</x:v>
      </x:c>
      <x:c r="S2480" s="8">
        <x:v>72393.41935753866</x:v>
      </x:c>
      <x:c r="T2480" s="12">
        <x:v>339835.4734321079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430265</x:v>
      </x:c>
      <x:c r="B2481" s="1">
        <x:v>44784.58653392885</x:v>
      </x:c>
      <x:c r="C2481" s="6">
        <x:v>41.31723736666667</x:v>
      </x:c>
      <x:c r="D2481" s="14" t="s">
        <x:v>94</x:v>
      </x:c>
      <x:c r="E2481" s="15">
        <x:v>44771.47877003059</x:v>
      </x:c>
      <x:c r="F2481" t="s">
        <x:v>99</x:v>
      </x:c>
      <x:c r="G2481" s="6">
        <x:v>80.42988934463071</x:v>
      </x:c>
      <x:c r="H2481" t="s">
        <x:v>97</x:v>
      </x:c>
      <x:c r="I2481" s="6">
        <x:v>27.784805270915967</x:v>
      </x:c>
      <x:c r="J2481" t="s">
        <x:v>95</x:v>
      </x:c>
      <x:c r="K2481" s="6">
        <x:v>1018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22.939999999999998</x:v>
      </x:c>
      <x:c r="S2481" s="8">
        <x:v>72394.80937182918</x:v>
      </x:c>
      <x:c r="T2481" s="12">
        <x:v>339841.7221457075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430271</x:v>
      </x:c>
      <x:c r="B2482" s="1">
        <x:v>44784.58654568331</x:v>
      </x:c>
      <x:c r="C2482" s="6">
        <x:v>41.334163798333336</x:v>
      </x:c>
      <x:c r="D2482" s="14" t="s">
        <x:v>94</x:v>
      </x:c>
      <x:c r="E2482" s="15">
        <x:v>44771.47877003059</x:v>
      </x:c>
      <x:c r="F2482" t="s">
        <x:v>99</x:v>
      </x:c>
      <x:c r="G2482" s="6">
        <x:v>80.42918858478939</x:v>
      </x:c>
      <x:c r="H2482" t="s">
        <x:v>97</x:v>
      </x:c>
      <x:c r="I2482" s="6">
        <x:v>27.785707262978576</x:v>
      </x:c>
      <x:c r="J2482" t="s">
        <x:v>95</x:v>
      </x:c>
      <x:c r="K2482" s="6">
        <x:v>1018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22.939999999999998</x:v>
      </x:c>
      <x:c r="S2482" s="8">
        <x:v>72400.28819470802</x:v>
      </x:c>
      <x:c r="T2482" s="12">
        <x:v>339838.647612151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430275</x:v>
      </x:c>
      <x:c r="B2483" s="1">
        <x:v>44784.58655683557</x:v>
      </x:c>
      <x:c r="C2483" s="6">
        <x:v>41.35022305</x:v>
      </x:c>
      <x:c r="D2483" s="14" t="s">
        <x:v>94</x:v>
      </x:c>
      <x:c r="E2483" s="15">
        <x:v>44771.47877003059</x:v>
      </x:c>
      <x:c r="F2483" t="s">
        <x:v>99</x:v>
      </x:c>
      <x:c r="G2483" s="6">
        <x:v>80.44886456756224</x:v>
      </x:c>
      <x:c r="H2483" t="s">
        <x:v>97</x:v>
      </x:c>
      <x:c r="I2483" s="6">
        <x:v>27.769170780360582</x:v>
      </x:c>
      <x:c r="J2483" t="s">
        <x:v>95</x:v>
      </x:c>
      <x:c r="K2483" s="6">
        <x:v>1018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22.939</x:v>
      </x:c>
      <x:c r="S2483" s="8">
        <x:v>72400.13769793151</x:v>
      </x:c>
      <x:c r="T2483" s="12">
        <x:v>339841.4965711941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430283</x:v>
      </x:c>
      <x:c r="B2484" s="1">
        <x:v>44784.586568575585</x:v>
      </x:c>
      <x:c r="C2484" s="6">
        <x:v>41.367128665</x:v>
      </x:c>
      <x:c r="D2484" s="14" t="s">
        <x:v>94</x:v>
      </x:c>
      <x:c r="E2484" s="15">
        <x:v>44771.47877003059</x:v>
      </x:c>
      <x:c r="F2484" t="s">
        <x:v>99</x:v>
      </x:c>
      <x:c r="G2484" s="6">
        <x:v>80.45055160561206</x:v>
      </x:c>
      <x:c r="H2484" t="s">
        <x:v>97</x:v>
      </x:c>
      <x:c r="I2484" s="6">
        <x:v>27.775785363629893</x:v>
      </x:c>
      <x:c r="J2484" t="s">
        <x:v>95</x:v>
      </x:c>
      <x:c r="K2484" s="6">
        <x:v>1018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22.937999999999995</x:v>
      </x:c>
      <x:c r="S2484" s="8">
        <x:v>72398.50656349257</x:v>
      </x:c>
      <x:c r="T2484" s="12">
        <x:v>339852.5462358931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430287</x:v>
      </x:c>
      <x:c r="B2485" s="1">
        <x:v>44784.58658030444</x:v>
      </x:c>
      <x:c r="C2485" s="6">
        <x:v>41.384018233333336</x:v>
      </x:c>
      <x:c r="D2485" s="14" t="s">
        <x:v>94</x:v>
      </x:c>
      <x:c r="E2485" s="15">
        <x:v>44771.47877003059</x:v>
      </x:c>
      <x:c r="F2485" t="s">
        <x:v>99</x:v>
      </x:c>
      <x:c r="G2485" s="6">
        <x:v>80.4497104354333</x:v>
      </x:c>
      <x:c r="H2485" t="s">
        <x:v>97</x:v>
      </x:c>
      <x:c r="I2485" s="6">
        <x:v>27.776867751224017</x:v>
      </x:c>
      <x:c r="J2485" t="s">
        <x:v>95</x:v>
      </x:c>
      <x:c r="K2485" s="6">
        <x:v>1018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22.937999999999995</x:v>
      </x:c>
      <x:c r="S2485" s="8">
        <x:v>72399.34864179596</x:v>
      </x:c>
      <x:c r="T2485" s="12">
        <x:v>339849.4755840966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430292</x:v>
      </x:c>
      <x:c r="B2486" s="1">
        <x:v>44784.58659147088</x:v>
      </x:c>
      <x:c r="C2486" s="6">
        <x:v>41.400097895</x:v>
      </x:c>
      <x:c r="D2486" s="14" t="s">
        <x:v>94</x:v>
      </x:c>
      <x:c r="E2486" s="15">
        <x:v>44771.47877003059</x:v>
      </x:c>
      <x:c r="F2486" t="s">
        <x:v>99</x:v>
      </x:c>
      <x:c r="G2486" s="6">
        <x:v>80.44178500924967</x:v>
      </x:c>
      <x:c r="H2486" t="s">
        <x:v>97</x:v>
      </x:c>
      <x:c r="I2486" s="6">
        <x:v>27.778280868886213</x:v>
      </x:c>
      <x:c r="J2486" t="s">
        <x:v>95</x:v>
      </x:c>
      <x:c r="K2486" s="6">
        <x:v>1018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22.939</x:v>
      </x:c>
      <x:c r="S2486" s="8">
        <x:v>72401.33353589373</x:v>
      </x:c>
      <x:c r="T2486" s="12">
        <x:v>339860.61983394757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430297</x:v>
      </x:c>
      <x:c r="B2487" s="1">
        <x:v>44784.586603233045</x:v>
      </x:c>
      <x:c r="C2487" s="6">
        <x:v>41.417035408333334</x:v>
      </x:c>
      <x:c r="D2487" s="14" t="s">
        <x:v>94</x:v>
      </x:c>
      <x:c r="E2487" s="15">
        <x:v>44771.47877003059</x:v>
      </x:c>
      <x:c r="F2487" t="s">
        <x:v>99</x:v>
      </x:c>
      <x:c r="G2487" s="6">
        <x:v>80.43408743498325</x:v>
      </x:c>
      <x:c r="H2487" t="s">
        <x:v>97</x:v>
      </x:c>
      <x:c r="I2487" s="6">
        <x:v>27.805761615769825</x:v>
      </x:c>
      <x:c r="J2487" t="s">
        <x:v>95</x:v>
      </x:c>
      <x:c r="K2487" s="6">
        <x:v>1018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22.936999999999998</x:v>
      </x:c>
      <x:c r="S2487" s="8">
        <x:v>72409.45041436212</x:v>
      </x:c>
      <x:c r="T2487" s="12">
        <x:v>339858.2881844694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430302</x:v>
      </x:c>
      <x:c r="B2488" s="1">
        <x:v>44784.58661494829</x:v>
      </x:c>
      <x:c r="C2488" s="6">
        <x:v>41.433905365</x:v>
      </x:c>
      <x:c r="D2488" s="14" t="s">
        <x:v>94</x:v>
      </x:c>
      <x:c r="E2488" s="15">
        <x:v>44771.47877003059</x:v>
      </x:c>
      <x:c r="F2488" t="s">
        <x:v>99</x:v>
      </x:c>
      <x:c r="G2488" s="6">
        <x:v>80.4276002330875</x:v>
      </x:c>
      <x:c r="H2488" t="s">
        <x:v>97</x:v>
      </x:c>
      <x:c r="I2488" s="6">
        <x:v>27.78775177921625</x:v>
      </x:c>
      <x:c r="J2488" t="s">
        <x:v>95</x:v>
      </x:c>
      <x:c r="K2488" s="6">
        <x:v>1018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22.939999999999998</x:v>
      </x:c>
      <x:c r="S2488" s="8">
        <x:v>72401.05379552435</x:v>
      </x:c>
      <x:c r="T2488" s="12">
        <x:v>339852.7982843765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430307</x:v>
      </x:c>
      <x:c r="B2489" s="1">
        <x:v>44784.586626673816</x:v>
      </x:c>
      <x:c r="C2489" s="6">
        <x:v>41.45079012</x:v>
      </x:c>
      <x:c r="D2489" s="14" t="s">
        <x:v>94</x:v>
      </x:c>
      <x:c r="E2489" s="15">
        <x:v>44771.47877003059</x:v>
      </x:c>
      <x:c r="F2489" t="s">
        <x:v>99</x:v>
      </x:c>
      <x:c r="G2489" s="6">
        <x:v>80.4181310543884</x:v>
      </x:c>
      <x:c r="H2489" t="s">
        <x:v>97</x:v>
      </x:c>
      <x:c r="I2489" s="6">
        <x:v>27.782369893559462</x:v>
      </x:c>
      <x:c r="J2489" t="s">
        <x:v>95</x:v>
      </x:c>
      <x:c r="K2489" s="6">
        <x:v>1018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22.942</x:v>
      </x:c>
      <x:c r="S2489" s="8">
        <x:v>72400.43777718674</x:v>
      </x:c>
      <x:c r="T2489" s="12">
        <x:v>339854.48087883694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430310</x:v>
      </x:c>
      <x:c r="B2490" s="1">
        <x:v>44784.58663785361</x:v>
      </x:c>
      <x:c r="C2490" s="6">
        <x:v>41.46688903</x:v>
      </x:c>
      <x:c r="D2490" s="14" t="s">
        <x:v>94</x:v>
      </x:c>
      <x:c r="E2490" s="15">
        <x:v>44771.47877003059</x:v>
      </x:c>
      <x:c r="F2490" t="s">
        <x:v>99</x:v>
      </x:c>
      <x:c r="G2490" s="6">
        <x:v>80.43835074212424</x:v>
      </x:c>
      <x:c r="H2490" t="s">
        <x:v>97</x:v>
      </x:c>
      <x:c r="I2490" s="6">
        <x:v>27.78270062371439</x:v>
      </x:c>
      <x:c r="J2490" t="s">
        <x:v>95</x:v>
      </x:c>
      <x:c r="K2490" s="6">
        <x:v>1018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22.939</x:v>
      </x:c>
      <x:c r="S2490" s="8">
        <x:v>72411.47897425253</x:v>
      </x:c>
      <x:c r="T2490" s="12">
        <x:v>339840.2659238757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430315</x:v>
      </x:c>
      <x:c r="B2491" s="1">
        <x:v>44784.58664957644</x:v>
      </x:c>
      <x:c r="C2491" s="6">
        <x:v>41.4837699</x:v>
      </x:c>
      <x:c r="D2491" s="14" t="s">
        <x:v>94</x:v>
      </x:c>
      <x:c r="E2491" s="15">
        <x:v>44771.47877003059</x:v>
      </x:c>
      <x:c r="F2491" t="s">
        <x:v>99</x:v>
      </x:c>
      <x:c r="G2491" s="6">
        <x:v>80.42196156945765</x:v>
      </x:c>
      <x:c r="H2491" t="s">
        <x:v>97</x:v>
      </x:c>
      <x:c r="I2491" s="6">
        <x:v>27.777439011483693</x:v>
      </x:c>
      <x:c r="J2491" t="s">
        <x:v>95</x:v>
      </x:c>
      <x:c r="K2491" s="6">
        <x:v>1018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22.942</x:v>
      </x:c>
      <x:c r="S2491" s="8">
        <x:v>72408.86965889785</x:v>
      </x:c>
      <x:c r="T2491" s="12">
        <x:v>339849.5548955412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430322</x:v>
      </x:c>
      <x:c r="B2492" s="1">
        <x:v>44784.58666130789</x:v>
      </x:c>
      <x:c r="C2492" s="6">
        <x:v>41.50066318166667</x:v>
      </x:c>
      <x:c r="D2492" s="14" t="s">
        <x:v>94</x:v>
      </x:c>
      <x:c r="E2492" s="15">
        <x:v>44771.47877003059</x:v>
      </x:c>
      <x:c r="F2492" t="s">
        <x:v>99</x:v>
      </x:c>
      <x:c r="G2492" s="6">
        <x:v>80.43821057309137</x:v>
      </x:c>
      <x:c r="H2492" t="s">
        <x:v>97</x:v>
      </x:c>
      <x:c r="I2492" s="6">
        <x:v>27.782881021993944</x:v>
      </x:c>
      <x:c r="J2492" t="s">
        <x:v>95</x:v>
      </x:c>
      <x:c r="K2492" s="6">
        <x:v>1018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22.939</x:v>
      </x:c>
      <x:c r="S2492" s="8">
        <x:v>72410.36139418297</x:v>
      </x:c>
      <x:c r="T2492" s="12">
        <x:v>339865.6893605395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430325</x:v>
      </x:c>
      <x:c r="B2493" s="1">
        <x:v>44784.58667248017</x:v>
      </x:c>
      <x:c r="C2493" s="6">
        <x:v>41.516751271666664</x:v>
      </x:c>
      <x:c r="D2493" s="14" t="s">
        <x:v>94</x:v>
      </x:c>
      <x:c r="E2493" s="15">
        <x:v>44771.47877003059</x:v>
      </x:c>
      <x:c r="F2493" t="s">
        <x:v>99</x:v>
      </x:c>
      <x:c r="G2493" s="6">
        <x:v>80.43374370371487</x:v>
      </x:c>
      <x:c r="H2493" t="s">
        <x:v>97</x:v>
      </x:c>
      <x:c r="I2493" s="6">
        <x:v>27.779844318909</x:v>
      </x:c>
      <x:c r="J2493" t="s">
        <x:v>95</x:v>
      </x:c>
      <x:c r="K2493" s="6">
        <x:v>1018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22.939999999999998</x:v>
      </x:c>
      <x:c r="S2493" s="8">
        <x:v>72404.25675905983</x:v>
      </x:c>
      <x:c r="T2493" s="12">
        <x:v>339859.45746989164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430331</x:v>
      </x:c>
      <x:c r="B2494" s="1">
        <x:v>44784.58668422219</x:v>
      </x:c>
      <x:c r="C2494" s="6">
        <x:v>41.53365977333333</x:v>
      </x:c>
      <x:c r="D2494" s="14" t="s">
        <x:v>94</x:v>
      </x:c>
      <x:c r="E2494" s="15">
        <x:v>44771.47877003059</x:v>
      </x:c>
      <x:c r="F2494" t="s">
        <x:v>99</x:v>
      </x:c>
      <x:c r="G2494" s="6">
        <x:v>80.43035184363448</x:v>
      </x:c>
      <x:c r="H2494" t="s">
        <x:v>97</x:v>
      </x:c>
      <x:c r="I2494" s="6">
        <x:v>27.775424567842492</x:v>
      </x:c>
      <x:c r="J2494" t="s">
        <x:v>95</x:v>
      </x:c>
      <x:c r="K2494" s="6">
        <x:v>1018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22.940999999999995</x:v>
      </x:c>
      <x:c r="S2494" s="8">
        <x:v>72406.8198223744</x:v>
      </x:c>
      <x:c r="T2494" s="12">
        <x:v>339852.47878625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430336</x:v>
      </x:c>
      <x:c r="B2495" s="1">
        <x:v>44784.5866959927</x:v>
      </x:c>
      <x:c r="C2495" s="6">
        <x:v>41.550609316666666</x:v>
      </x:c>
      <x:c r="D2495" s="14" t="s">
        <x:v>94</x:v>
      </x:c>
      <x:c r="E2495" s="15">
        <x:v>44771.47877003059</x:v>
      </x:c>
      <x:c r="F2495" t="s">
        <x:v>99</x:v>
      </x:c>
      <x:c r="G2495" s="6">
        <x:v>80.41009254474362</x:v>
      </x:c>
      <x:c r="H2495" t="s">
        <x:v>97</x:v>
      </x:c>
      <x:c r="I2495" s="6">
        <x:v>27.78393334548673</x:v>
      </x:c>
      <x:c r="J2495" t="s">
        <x:v>95</x:v>
      </x:c>
      <x:c r="K2495" s="6">
        <x:v>1018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22.942999999999998</x:v>
      </x:c>
      <x:c r="S2495" s="8">
        <x:v>72414.597287769</x:v>
      </x:c>
      <x:c r="T2495" s="12">
        <x:v>339857.69046648673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430344</x:v>
      </x:c>
      <x:c r="B2496" s="1">
        <x:v>44784.586707743045</x:v>
      </x:c>
      <x:c r="C2496" s="6">
        <x:v>41.56752981333333</x:v>
      </x:c>
      <x:c r="D2496" s="14" t="s">
        <x:v>94</x:v>
      </x:c>
      <x:c r="E2496" s="15">
        <x:v>44771.47877003059</x:v>
      </x:c>
      <x:c r="F2496" t="s">
        <x:v>99</x:v>
      </x:c>
      <x:c r="G2496" s="6">
        <x:v>80.40789737698022</x:v>
      </x:c>
      <x:c r="H2496" t="s">
        <x:v>97</x:v>
      </x:c>
      <x:c r="I2496" s="6">
        <x:v>27.786759587356755</x:v>
      </x:c>
      <x:c r="J2496" t="s">
        <x:v>95</x:v>
      </x:c>
      <x:c r="K2496" s="6">
        <x:v>1018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22.942999999999998</x:v>
      </x:c>
      <x:c r="S2496" s="8">
        <x:v>72406.12865131919</x:v>
      </x:c>
      <x:c r="T2496" s="12">
        <x:v>339867.2122439257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430345</x:v>
      </x:c>
      <x:c r="B2497" s="1">
        <x:v>44784.5867188934</x:v>
      </x:c>
      <x:c r="C2497" s="6">
        <x:v>41.583586321666665</x:v>
      </x:c>
      <x:c r="D2497" s="14" t="s">
        <x:v>94</x:v>
      </x:c>
      <x:c r="E2497" s="15">
        <x:v>44771.47877003059</x:v>
      </x:c>
      <x:c r="F2497" t="s">
        <x:v>99</x:v>
      </x:c>
      <x:c r="G2497" s="6">
        <x:v>80.40899068409702</x:v>
      </x:c>
      <x:c r="H2497" t="s">
        <x:v>97</x:v>
      </x:c>
      <x:c r="I2497" s="6">
        <x:v>27.776567087968033</x:v>
      </x:c>
      <x:c r="J2497" t="s">
        <x:v>95</x:v>
      </x:c>
      <x:c r="K2497" s="6">
        <x:v>1018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22.943999999999996</x:v>
      </x:c>
      <x:c r="S2497" s="8">
        <x:v>72413.13301911825</x:v>
      </x:c>
      <x:c r="T2497" s="12">
        <x:v>339857.9334355074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430351</x:v>
      </x:c>
      <x:c r="B2498" s="1">
        <x:v>44784.58673058098</x:v>
      </x:c>
      <x:c r="C2498" s="6">
        <x:v>41.600416435</x:v>
      </x:c>
      <x:c r="D2498" s="14" t="s">
        <x:v>94</x:v>
      </x:c>
      <x:c r="E2498" s="15">
        <x:v>44771.47877003059</x:v>
      </x:c>
      <x:c r="F2498" t="s">
        <x:v>99</x:v>
      </x:c>
      <x:c r="G2498" s="6">
        <x:v>80.38236423275993</x:v>
      </x:c>
      <x:c r="H2498" t="s">
        <x:v>97</x:v>
      </x:c>
      <x:c r="I2498" s="6">
        <x:v>27.793284005869737</x:v>
      </x:c>
      <x:c r="J2498" t="s">
        <x:v>95</x:v>
      </x:c>
      <x:c r="K2498" s="6">
        <x:v>1018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22.945999999999998</x:v>
      </x:c>
      <x:c r="S2498" s="8">
        <x:v>72423.94228620145</x:v>
      </x:c>
      <x:c r="T2498" s="12">
        <x:v>339861.5880242261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430357</x:v>
      </x:c>
      <x:c r="B2499" s="1">
        <x:v>44784.586742348285</x:v>
      </x:c>
      <x:c r="C2499" s="6">
        <x:v>41.61736135666666</x:v>
      </x:c>
      <x:c r="D2499" s="14" t="s">
        <x:v>94</x:v>
      </x:c>
      <x:c r="E2499" s="15">
        <x:v>44771.47877003059</x:v>
      </x:c>
      <x:c r="F2499" t="s">
        <x:v>99</x:v>
      </x:c>
      <x:c r="G2499" s="6">
        <x:v>80.41660857142715</x:v>
      </x:c>
      <x:c r="H2499" t="s">
        <x:v>97</x:v>
      </x:c>
      <x:c r="I2499" s="6">
        <x:v>27.775544833100412</x:v>
      </x:c>
      <x:c r="J2499" t="s">
        <x:v>95</x:v>
      </x:c>
      <x:c r="K2499" s="6">
        <x:v>1018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22.942999999999998</x:v>
      </x:c>
      <x:c r="S2499" s="8">
        <x:v>72415.28927124411</x:v>
      </x:c>
      <x:c r="T2499" s="12">
        <x:v>339859.6458635074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430360</x:v>
      </x:c>
      <x:c r="B2500" s="1">
        <x:v>44784.58675351698</x:v>
      </x:c>
      <x:c r="C2500" s="6">
        <x:v>41.633444275</x:v>
      </x:c>
      <x:c r="D2500" s="14" t="s">
        <x:v>94</x:v>
      </x:c>
      <x:c r="E2500" s="15">
        <x:v>44771.47877003059</x:v>
      </x:c>
      <x:c r="F2500" t="s">
        <x:v>99</x:v>
      </x:c>
      <x:c r="G2500" s="6">
        <x:v>80.43970573020931</x:v>
      </x:c>
      <x:c r="H2500" t="s">
        <x:v>97</x:v>
      </x:c>
      <x:c r="I2500" s="6">
        <x:v>27.780956774175138</x:v>
      </x:c>
      <x:c r="J2500" t="s">
        <x:v>95</x:v>
      </x:c>
      <x:c r="K2500" s="6">
        <x:v>1018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22.939</x:v>
      </x:c>
      <x:c r="S2500" s="8">
        <x:v>72417.77059907398</x:v>
      </x:c>
      <x:c r="T2500" s="12">
        <x:v>339863.6751239413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430366</x:v>
      </x:c>
      <x:c r="B2501" s="1">
        <x:v>44784.586765268024</x:v>
      </x:c>
      <x:c r="C2501" s="6">
        <x:v>41.650365781666665</x:v>
      </x:c>
      <x:c r="D2501" s="14" t="s">
        <x:v>94</x:v>
      </x:c>
      <x:c r="E2501" s="15">
        <x:v>44771.47877003059</x:v>
      </x:c>
      <x:c r="F2501" t="s">
        <x:v>99</x:v>
      </x:c>
      <x:c r="G2501" s="6">
        <x:v>80.43007151972826</x:v>
      </x:c>
      <x:c r="H2501" t="s">
        <x:v>97</x:v>
      </x:c>
      <x:c r="I2501" s="6">
        <x:v>27.775785363629893</x:v>
      </x:c>
      <x:c r="J2501" t="s">
        <x:v>95</x:v>
      </x:c>
      <x:c r="K2501" s="6">
        <x:v>1018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22.940999999999995</x:v>
      </x:c>
      <x:c r="S2501" s="8">
        <x:v>72420.68358572687</x:v>
      </x:c>
      <x:c r="T2501" s="12">
        <x:v>339868.52537713875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430371</x:v>
      </x:c>
      <x:c r="B2502" s="1">
        <x:v>44784.58677701341</x:v>
      </x:c>
      <x:c r="C2502" s="6">
        <x:v>41.667279135</x:v>
      </x:c>
      <x:c r="D2502" s="14" t="s">
        <x:v>94</x:v>
      </x:c>
      <x:c r="E2502" s="15">
        <x:v>44771.47877003059</x:v>
      </x:c>
      <x:c r="F2502" t="s">
        <x:v>99</x:v>
      </x:c>
      <x:c r="G2502" s="6">
        <x:v>80.42899695967932</x:v>
      </x:c>
      <x:c r="H2502" t="s">
        <x:v>97</x:v>
      </x:c>
      <x:c r="I2502" s="6">
        <x:v>27.777168414506377</x:v>
      </x:c>
      <x:c r="J2502" t="s">
        <x:v>95</x:v>
      </x:c>
      <x:c r="K2502" s="6">
        <x:v>1018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22.940999999999995</x:v>
      </x:c>
      <x:c r="S2502" s="8">
        <x:v>72424.56230660794</x:v>
      </x:c>
      <x:c r="T2502" s="12">
        <x:v>339871.7166306735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430379</x:v>
      </x:c>
      <x:c r="B2503" s="1">
        <x:v>44784.58678876162</x:v>
      </x:c>
      <x:c r="C2503" s="6">
        <x:v>41.68419655666667</x:v>
      </x:c>
      <x:c r="D2503" s="14" t="s">
        <x:v>94</x:v>
      </x:c>
      <x:c r="E2503" s="15">
        <x:v>44771.47877003059</x:v>
      </x:c>
      <x:c r="F2503" t="s">
        <x:v>99</x:v>
      </x:c>
      <x:c r="G2503" s="6">
        <x:v>80.40165388184185</x:v>
      </x:c>
      <x:c r="H2503" t="s">
        <x:v>97</x:v>
      </x:c>
      <x:c r="I2503" s="6">
        <x:v>27.777228547166487</x:v>
      </x:c>
      <x:c r="J2503" t="s">
        <x:v>95</x:v>
      </x:c>
      <x:c r="K2503" s="6">
        <x:v>1018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22.945</x:v>
      </x:c>
      <x:c r="S2503" s="8">
        <x:v>72421.2336874205</x:v>
      </x:c>
      <x:c r="T2503" s="12">
        <x:v>339860.86186024133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430381</x:v>
      </x:c>
      <x:c r="B2504" s="1">
        <x:v>44784.586799928074</x:v>
      </x:c>
      <x:c r="C2504" s="6">
        <x:v>41.70027624833333</x:v>
      </x:c>
      <x:c r="D2504" s="14" t="s">
        <x:v>94</x:v>
      </x:c>
      <x:c r="E2504" s="15">
        <x:v>44771.47877003059</x:v>
      </x:c>
      <x:c r="F2504" t="s">
        <x:v>99</x:v>
      </x:c>
      <x:c r="G2504" s="6">
        <x:v>80.40934099817571</x:v>
      </x:c>
      <x:c r="H2504" t="s">
        <x:v>97</x:v>
      </x:c>
      <x:c r="I2504" s="6">
        <x:v>27.776116093135442</x:v>
      </x:c>
      <x:c r="J2504" t="s">
        <x:v>95</x:v>
      </x:c>
      <x:c r="K2504" s="6">
        <x:v>1018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22.943999999999996</x:v>
      </x:c>
      <x:c r="S2504" s="8">
        <x:v>72426.86102069527</x:v>
      </x:c>
      <x:c r="T2504" s="12">
        <x:v>339868.4644827273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430386</x:v>
      </x:c>
      <x:c r="B2505" s="1">
        <x:v>44784.586811675676</x:v>
      </x:c>
      <x:c r="C2505" s="6">
        <x:v>41.717192796666666</x:v>
      </x:c>
      <x:c r="D2505" s="14" t="s">
        <x:v>94</x:v>
      </x:c>
      <x:c r="E2505" s="15">
        <x:v>44771.47877003059</x:v>
      </x:c>
      <x:c r="F2505" t="s">
        <x:v>99</x:v>
      </x:c>
      <x:c r="G2505" s="6">
        <x:v>80.44232745282534</x:v>
      </x:c>
      <x:c r="H2505" t="s">
        <x:v>97</x:v>
      </x:c>
      <x:c r="I2505" s="6">
        <x:v>27.786368723977375</x:v>
      </x:c>
      <x:c r="J2505" t="s">
        <x:v>95</x:v>
      </x:c>
      <x:c r="K2505" s="6">
        <x:v>1018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22.937999999999995</x:v>
      </x:c>
      <x:c r="S2505" s="8">
        <x:v>72416.36085494384</x:v>
      </x:c>
      <x:c r="T2505" s="12">
        <x:v>339868.86628620786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430392</x:v>
      </x:c>
      <x:c r="B2506" s="1">
        <x:v>44784.58682342587</x:v>
      </x:c>
      <x:c r="C2506" s="6">
        <x:v>41.73411307333333</x:v>
      </x:c>
      <x:c r="D2506" s="14" t="s">
        <x:v>94</x:v>
      </x:c>
      <x:c r="E2506" s="15">
        <x:v>44771.47877003059</x:v>
      </x:c>
      <x:c r="F2506" t="s">
        <x:v>99</x:v>
      </x:c>
      <x:c r="G2506" s="6">
        <x:v>80.38878428840071</x:v>
      </x:c>
      <x:c r="H2506" t="s">
        <x:v>97</x:v>
      </x:c>
      <x:c r="I2506" s="6">
        <x:v>27.785015735709294</x:v>
      </x:c>
      <x:c r="J2506" t="s">
        <x:v>95</x:v>
      </x:c>
      <x:c r="K2506" s="6">
        <x:v>1018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22.945999999999998</x:v>
      </x:c>
      <x:c r="S2506" s="8">
        <x:v>72421.51460121966</x:v>
      </x:c>
      <x:c r="T2506" s="12">
        <x:v>339874.73111996206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430395</x:v>
      </x:c>
      <x:c r="B2507" s="1">
        <x:v>44784.58683456039</x:v>
      </x:c>
      <x:c r="C2507" s="6">
        <x:v>41.750146783333335</x:v>
      </x:c>
      <x:c r="D2507" s="14" t="s">
        <x:v>94</x:v>
      </x:c>
      <x:c r="E2507" s="15">
        <x:v>44771.47877003059</x:v>
      </x:c>
      <x:c r="F2507" t="s">
        <x:v>99</x:v>
      </x:c>
      <x:c r="G2507" s="6">
        <x:v>80.38731785179678</x:v>
      </x:c>
      <x:c r="H2507" t="s">
        <x:v>97</x:v>
      </x:c>
      <x:c r="I2507" s="6">
        <x:v>27.795689324650084</x:v>
      </x:c>
      <x:c r="J2507" t="s">
        <x:v>95</x:v>
      </x:c>
      <x:c r="K2507" s="6">
        <x:v>1018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22.945</x:v>
      </x:c>
      <x:c r="S2507" s="8">
        <x:v>72425.45428488035</x:v>
      </x:c>
      <x:c r="T2507" s="12">
        <x:v>339867.1216864075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430401</x:v>
      </x:c>
      <x:c r="B2508" s="1">
        <x:v>44784.58684633016</x:v>
      </x:c>
      <x:c r="C2508" s="6">
        <x:v>41.767095248333334</x:v>
      </x:c>
      <x:c r="D2508" s="14" t="s">
        <x:v>94</x:v>
      </x:c>
      <x:c r="E2508" s="15">
        <x:v>44771.47877003059</x:v>
      </x:c>
      <x:c r="F2508" t="s">
        <x:v>99</x:v>
      </x:c>
      <x:c r="G2508" s="6">
        <x:v>80.40044855489751</x:v>
      </x:c>
      <x:c r="H2508" t="s">
        <x:v>97</x:v>
      </x:c>
      <x:c r="I2508" s="6">
        <x:v>27.796350787617484</x:v>
      </x:c>
      <x:c r="J2508" t="s">
        <x:v>95</x:v>
      </x:c>
      <x:c r="K2508" s="6">
        <x:v>1018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22.942999999999998</x:v>
      </x:c>
      <x:c r="S2508" s="8">
        <x:v>72425.8744193716</x:v>
      </x:c>
      <x:c r="T2508" s="12">
        <x:v>339876.0305876992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430407</x:v>
      </x:c>
      <x:c r="B2509" s="1">
        <x:v>44784.58685808778</x:v>
      </x:c>
      <x:c r="C2509" s="6">
        <x:v>41.78402622</x:v>
      </x:c>
      <x:c r="D2509" s="14" t="s">
        <x:v>94</x:v>
      </x:c>
      <x:c r="E2509" s="15">
        <x:v>44771.47877003059</x:v>
      </x:c>
      <x:c r="F2509" t="s">
        <x:v>99</x:v>
      </x:c>
      <x:c r="G2509" s="6">
        <x:v>80.40144786474357</x:v>
      </x:c>
      <x:c r="H2509" t="s">
        <x:v>97</x:v>
      </x:c>
      <x:c r="I2509" s="6">
        <x:v>27.786278524742556</x:v>
      </x:c>
      <x:c r="J2509" t="s">
        <x:v>95</x:v>
      </x:c>
      <x:c r="K2509" s="6">
        <x:v>1018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22.943999999999996</x:v>
      </x:c>
      <x:c r="S2509" s="8">
        <x:v>72429.13118465539</x:v>
      </x:c>
      <x:c r="T2509" s="12">
        <x:v>339873.85309756314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430411</x:v>
      </x:c>
      <x:c r="B2510" s="1">
        <x:v>44784.58686923552</x:v>
      </x:c>
      <x:c r="C2510" s="6">
        <x:v>41.80007896833333</x:v>
      </x:c>
      <x:c r="D2510" s="14" t="s">
        <x:v>94</x:v>
      </x:c>
      <x:c r="E2510" s="15">
        <x:v>44771.47877003059</x:v>
      </x:c>
      <x:c r="F2510" t="s">
        <x:v>99</x:v>
      </x:c>
      <x:c r="G2510" s="6">
        <x:v>80.40483381580032</x:v>
      </x:c>
      <x:c r="H2510" t="s">
        <x:v>97</x:v>
      </x:c>
      <x:c r="I2510" s="6">
        <x:v>27.78191889794698</x:v>
      </x:c>
      <x:c r="J2510" t="s">
        <x:v>95</x:v>
      </x:c>
      <x:c r="K2510" s="6">
        <x:v>1018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22.943999999999996</x:v>
      </x:c>
      <x:c r="S2510" s="8">
        <x:v>72423.92291818086</x:v>
      </x:c>
      <x:c r="T2510" s="12">
        <x:v>339871.84647688695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430415</x:v>
      </x:c>
      <x:c r="B2511" s="1">
        <x:v>44784.586880977346</x:v>
      </x:c>
      <x:c r="C2511" s="6">
        <x:v>41.81698720333333</x:v>
      </x:c>
      <x:c r="D2511" s="14" t="s">
        <x:v>94</x:v>
      </x:c>
      <x:c r="E2511" s="15">
        <x:v>44771.47877003059</x:v>
      </x:c>
      <x:c r="F2511" t="s">
        <x:v>99</x:v>
      </x:c>
      <x:c r="G2511" s="6">
        <x:v>80.41701488299097</x:v>
      </x:c>
      <x:c r="H2511" t="s">
        <x:v>97</x:v>
      </x:c>
      <x:c r="I2511" s="6">
        <x:v>27.792592477038852</x:v>
      </x:c>
      <x:c r="J2511" t="s">
        <x:v>95</x:v>
      </x:c>
      <x:c r="K2511" s="6">
        <x:v>1018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22.940999999999995</x:v>
      </x:c>
      <x:c r="S2511" s="8">
        <x:v>72426.54514822611</x:v>
      </x:c>
      <x:c r="T2511" s="12">
        <x:v>339891.2252280565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430421</x:v>
      </x:c>
      <x:c r="B2512" s="1">
        <x:v>44784.58689272924</x:v>
      </x:c>
      <x:c r="C2512" s="6">
        <x:v>41.83390993</x:v>
      </x:c>
      <x:c r="D2512" s="14" t="s">
        <x:v>94</x:v>
      </x:c>
      <x:c r="E2512" s="15">
        <x:v>44771.47877003059</x:v>
      </x:c>
      <x:c r="F2512" t="s">
        <x:v>99</x:v>
      </x:c>
      <x:c r="G2512" s="6">
        <x:v>80.3751895347637</x:v>
      </x:c>
      <x:c r="H2512" t="s">
        <x:v>97</x:v>
      </x:c>
      <x:c r="I2512" s="6">
        <x:v>27.78495560291003</x:v>
      </x:c>
      <x:c r="J2512" t="s">
        <x:v>95</x:v>
      </x:c>
      <x:c r="K2512" s="6">
        <x:v>1018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22.948</x:v>
      </x:c>
      <x:c r="S2512" s="8">
        <x:v>72429.0361435905</x:v>
      </x:c>
      <x:c r="T2512" s="12">
        <x:v>339899.5760926446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430429</x:v>
      </x:c>
      <x:c r="B2513" s="1">
        <x:v>44784.58690449593</x:v>
      </x:c>
      <x:c r="C2513" s="6">
        <x:v>41.850853975</x:v>
      </x:c>
      <x:c r="D2513" s="14" t="s">
        <x:v>94</x:v>
      </x:c>
      <x:c r="E2513" s="15">
        <x:v>44771.47877003059</x:v>
      </x:c>
      <x:c r="F2513" t="s">
        <x:v>99</x:v>
      </x:c>
      <x:c r="G2513" s="6">
        <x:v>80.40841113079136</x:v>
      </x:c>
      <x:c r="H2513" t="s">
        <x:v>97</x:v>
      </x:c>
      <x:c r="I2513" s="6">
        <x:v>27.786098126280194</x:v>
      </x:c>
      <x:c r="J2513" t="s">
        <x:v>95</x:v>
      </x:c>
      <x:c r="K2513" s="6">
        <x:v>1018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22.942999999999998</x:v>
      </x:c>
      <x:c r="S2513" s="8">
        <x:v>72429.2231673995</x:v>
      </x:c>
      <x:c r="T2513" s="12">
        <x:v>339885.5473458748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430430</x:v>
      </x:c>
      <x:c r="B2514" s="1">
        <x:v>44784.58691565831</x:v>
      </x:c>
      <x:c r="C2514" s="6">
        <x:v>41.866927786666665</x:v>
      </x:c>
      <x:c r="D2514" s="14" t="s">
        <x:v>94</x:v>
      </x:c>
      <x:c r="E2514" s="15">
        <x:v>44771.47877003059</x:v>
      </x:c>
      <x:c r="F2514" t="s">
        <x:v>99</x:v>
      </x:c>
      <x:c r="G2514" s="6">
        <x:v>80.37026058011469</x:v>
      </x:c>
      <x:c r="H2514" t="s">
        <x:v>97</x:v>
      </x:c>
      <x:c r="I2514" s="6">
        <x:v>27.782520225444387</x:v>
      </x:c>
      <x:c r="J2514" t="s">
        <x:v>95</x:v>
      </x:c>
      <x:c r="K2514" s="6">
        <x:v>1018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22.948999999999998</x:v>
      </x:c>
      <x:c r="S2514" s="8">
        <x:v>72432.4515207741</x:v>
      </x:c>
      <x:c r="T2514" s="12">
        <x:v>339882.69541907095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430436</x:v>
      </x:c>
      <x:c r="B2515" s="1">
        <x:v>44784.5869274175</x:v>
      </x:c>
      <x:c r="C2515" s="6">
        <x:v>41.88386102166667</x:v>
      </x:c>
      <x:c r="D2515" s="14" t="s">
        <x:v>94</x:v>
      </x:c>
      <x:c r="E2515" s="15">
        <x:v>44771.47877003059</x:v>
      </x:c>
      <x:c r="F2515" t="s">
        <x:v>99</x:v>
      </x:c>
      <x:c r="G2515" s="6">
        <x:v>80.38247320901432</x:v>
      </x:c>
      <x:c r="H2515" t="s">
        <x:v>97</x:v>
      </x:c>
      <x:c r="I2515" s="6">
        <x:v>27.775574899415915</x:v>
      </x:c>
      <x:c r="J2515" t="s">
        <x:v>95</x:v>
      </x:c>
      <x:c r="K2515" s="6">
        <x:v>1018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22.948</x:v>
      </x:c>
      <x:c r="S2515" s="8">
        <x:v>72437.27690025263</x:v>
      </x:c>
      <x:c r="T2515" s="12">
        <x:v>339911.1950082072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430443</x:v>
      </x:c>
      <x:c r="B2516" s="1">
        <x:v>44784.586939162065</x:v>
      </x:c>
      <x:c r="C2516" s="6">
        <x:v>41.90077320333334</x:v>
      </x:c>
      <x:c r="D2516" s="14" t="s">
        <x:v>94</x:v>
      </x:c>
      <x:c r="E2516" s="15">
        <x:v>44771.47877003059</x:v>
      </x:c>
      <x:c r="F2516" t="s">
        <x:v>99</x:v>
      </x:c>
      <x:c r="G2516" s="6">
        <x:v>80.36171803004653</x:v>
      </x:c>
      <x:c r="H2516" t="s">
        <x:v>97</x:v>
      </x:c>
      <x:c r="I2516" s="6">
        <x:v>27.793524537670237</x:v>
      </x:c>
      <x:c r="J2516" t="s">
        <x:v>95</x:v>
      </x:c>
      <x:c r="K2516" s="6">
        <x:v>1018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22.948999999999998</x:v>
      </x:c>
      <x:c r="S2516" s="8">
        <x:v>72439.92503063168</x:v>
      </x:c>
      <x:c r="T2516" s="12">
        <x:v>339906.90716392285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430445</x:v>
      </x:c>
      <x:c r="B2517" s="1">
        <x:v>44784.5869503414</x:v>
      </x:c>
      <x:c r="C2517" s="6">
        <x:v>41.916871443333335</x:v>
      </x:c>
      <x:c r="D2517" s="14" t="s">
        <x:v>94</x:v>
      </x:c>
      <x:c r="E2517" s="15">
        <x:v>44771.47877003059</x:v>
      </x:c>
      <x:c r="F2517" t="s">
        <x:v>99</x:v>
      </x:c>
      <x:c r="G2517" s="6">
        <x:v>80.38233673525458</x:v>
      </x:c>
      <x:c r="H2517" t="s">
        <x:v>97</x:v>
      </x:c>
      <x:c r="I2517" s="6">
        <x:v>27.78453467334475</x:v>
      </x:c>
      <x:c r="J2517" t="s">
        <x:v>95</x:v>
      </x:c>
      <x:c r="K2517" s="6">
        <x:v>1018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22.946999999999996</x:v>
      </x:c>
      <x:c r="S2517" s="8">
        <x:v>72437.04795813595</x:v>
      </x:c>
      <x:c r="T2517" s="12">
        <x:v>339900.9018125629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430451</x:v>
      </x:c>
      <x:c r="B2518" s="1">
        <x:v>44784.586962108086</x:v>
      </x:c>
      <x:c r="C2518" s="6">
        <x:v>41.93381547</x:v>
      </x:c>
      <x:c r="D2518" s="14" t="s">
        <x:v>94</x:v>
      </x:c>
      <x:c r="E2518" s="15">
        <x:v>44771.47877003059</x:v>
      </x:c>
      <x:c r="F2518" t="s">
        <x:v>99</x:v>
      </x:c>
      <x:c r="G2518" s="6">
        <x:v>80.40690507790411</x:v>
      </x:c>
      <x:c r="H2518" t="s">
        <x:v>97</x:v>
      </x:c>
      <x:c r="I2518" s="6">
        <x:v>27.76168429047948</x:v>
      </x:c>
      <x:c r="J2518" t="s">
        <x:v>95</x:v>
      </x:c>
      <x:c r="K2518" s="6">
        <x:v>1018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22.945999999999998</x:v>
      </x:c>
      <x:c r="S2518" s="8">
        <x:v>72440.60227575173</x:v>
      </x:c>
      <x:c r="T2518" s="12">
        <x:v>339906.21444198285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430457</x:v>
      </x:c>
      <x:c r="B2519" s="1">
        <x:v>44784.58697385934</x:v>
      </x:c>
      <x:c r="C2519" s="6">
        <x:v>41.950737276666665</x:v>
      </x:c>
      <x:c r="D2519" s="14" t="s">
        <x:v>94</x:v>
      </x:c>
      <x:c r="E2519" s="15">
        <x:v>44771.47877003059</x:v>
      </x:c>
      <x:c r="F2519" t="s">
        <x:v>99</x:v>
      </x:c>
      <x:c r="G2519" s="6">
        <x:v>80.37569965022159</x:v>
      </x:c>
      <x:c r="H2519" t="s">
        <x:v>97</x:v>
      </x:c>
      <x:c r="I2519" s="6">
        <x:v>27.775514766785818</x:v>
      </x:c>
      <x:c r="J2519" t="s">
        <x:v>95</x:v>
      </x:c>
      <x:c r="K2519" s="6">
        <x:v>1018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22.948999999999998</x:v>
      </x:c>
      <x:c r="S2519" s="8">
        <x:v>72439.25806651534</x:v>
      </x:c>
      <x:c r="T2519" s="12">
        <x:v>339906.1498795054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430461</x:v>
      </x:c>
      <x:c r="B2520" s="1">
        <x:v>44784.586985033595</x:v>
      </x:c>
      <x:c r="C2520" s="6">
        <x:v>41.9668282</x:v>
      </x:c>
      <x:c r="D2520" s="14" t="s">
        <x:v>94</x:v>
      </x:c>
      <x:c r="E2520" s="15">
        <x:v>44771.47877003059</x:v>
      </x:c>
      <x:c r="F2520" t="s">
        <x:v>99</x:v>
      </x:c>
      <x:c r="G2520" s="6">
        <x:v>80.39634936616413</x:v>
      </x:c>
      <x:c r="H2520" t="s">
        <x:v>97</x:v>
      </x:c>
      <x:c r="I2520" s="6">
        <x:v>27.775274236276346</x:v>
      </x:c>
      <x:c r="J2520" t="s">
        <x:v>95</x:v>
      </x:c>
      <x:c r="K2520" s="6">
        <x:v>1018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22.945999999999998</x:v>
      </x:c>
      <x:c r="S2520" s="8">
        <x:v>72440.15435504606</x:v>
      </x:c>
      <x:c r="T2520" s="12">
        <x:v>339893.59356955363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430466</x:v>
      </x:c>
      <x:c r="B2521" s="1">
        <x:v>44784.58699676992</x:v>
      </x:c>
      <x:c r="C2521" s="6">
        <x:v>41.983728508333336</x:v>
      </x:c>
      <x:c r="D2521" s="14" t="s">
        <x:v>94</x:v>
      </x:c>
      <x:c r="E2521" s="15">
        <x:v>44771.47877003059</x:v>
      </x:c>
      <x:c r="F2521" t="s">
        <x:v>99</x:v>
      </x:c>
      <x:c r="G2521" s="6">
        <x:v>80.38815009828316</x:v>
      </x:c>
      <x:c r="H2521" t="s">
        <x:v>97</x:v>
      </x:c>
      <x:c r="I2521" s="6">
        <x:v>27.77704814919025</x:v>
      </x:c>
      <x:c r="J2521" t="s">
        <x:v>95</x:v>
      </x:c>
      <x:c r="K2521" s="6">
        <x:v>1018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22.946999999999996</x:v>
      </x:c>
      <x:c r="S2521" s="8">
        <x:v>72445.8457282856</x:v>
      </x:c>
      <x:c r="T2521" s="12">
        <x:v>339913.6661899007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430472</x:v>
      </x:c>
      <x:c r="B2522" s="1">
        <x:v>44784.58700850965</x:v>
      </x:c>
      <x:c r="C2522" s="6">
        <x:v>42.000633715</x:v>
      </x:c>
      <x:c r="D2522" s="14" t="s">
        <x:v>94</x:v>
      </x:c>
      <x:c r="E2522" s="15">
        <x:v>44771.47877003059</x:v>
      </x:c>
      <x:c r="F2522" t="s">
        <x:v>99</x:v>
      </x:c>
      <x:c r="G2522" s="6">
        <x:v>80.38548847254889</x:v>
      </x:c>
      <x:c r="H2522" t="s">
        <x:v>97</x:v>
      </x:c>
      <x:c r="I2522" s="6">
        <x:v>27.780475712392672</x:v>
      </x:c>
      <x:c r="J2522" t="s">
        <x:v>95</x:v>
      </x:c>
      <x:c r="K2522" s="6">
        <x:v>1018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22.946999999999996</x:v>
      </x:c>
      <x:c r="S2522" s="8">
        <x:v>72446.55389875679</x:v>
      </x:c>
      <x:c r="T2522" s="12">
        <x:v>339906.06814395264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430479</x:v>
      </x:c>
      <x:c r="B2523" s="1">
        <x:v>44784.587020271</x:v>
      </x:c>
      <x:c r="C2523" s="6">
        <x:v>42.017570066666664</x:v>
      </x:c>
      <x:c r="D2523" s="14" t="s">
        <x:v>94</x:v>
      </x:c>
      <x:c r="E2523" s="15">
        <x:v>44771.47877003059</x:v>
      </x:c>
      <x:c r="F2523" t="s">
        <x:v>99</x:v>
      </x:c>
      <x:c r="G2523" s="6">
        <x:v>80.34660554001509</x:v>
      </x:c>
      <x:c r="H2523" t="s">
        <x:v>97</x:v>
      </x:c>
      <x:c r="I2523" s="6">
        <x:v>27.777859940159033</x:v>
      </x:c>
      <x:c r="J2523" t="s">
        <x:v>95</x:v>
      </x:c>
      <x:c r="K2523" s="6">
        <x:v>1018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22.952999999999996</x:v>
      </x:c>
      <x:c r="S2523" s="8">
        <x:v>72443.23019853719</x:v>
      </x:c>
      <x:c r="T2523" s="12">
        <x:v>339920.1634131037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430481</x:v>
      </x:c>
      <x:c r="B2524" s="1">
        <x:v>44784.58703142989</x:v>
      </x:c>
      <x:c r="C2524" s="6">
        <x:v>42.03363886</x:v>
      </x:c>
      <x:c r="D2524" s="14" t="s">
        <x:v>94</x:v>
      </x:c>
      <x:c r="E2524" s="15">
        <x:v>44771.47877003059</x:v>
      </x:c>
      <x:c r="F2524" t="s">
        <x:v>99</x:v>
      </x:c>
      <x:c r="G2524" s="6">
        <x:v>80.34331265303629</x:v>
      </x:c>
      <x:c r="H2524" t="s">
        <x:v>97</x:v>
      </x:c>
      <x:c r="I2524" s="6">
        <x:v>27.773319926523527</x:v>
      </x:c>
      <x:c r="J2524" t="s">
        <x:v>95</x:v>
      </x:c>
      <x:c r="K2524" s="6">
        <x:v>1018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22.954</x:v>
      </x:c>
      <x:c r="S2524" s="8">
        <x:v>72448.0608246946</x:v>
      </x:c>
      <x:c r="T2524" s="12">
        <x:v>339910.8062103343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430487</x:v>
      </x:c>
      <x:c r="B2525" s="1">
        <x:v>44784.58704318038</x:v>
      </x:c>
      <x:c r="C2525" s="6">
        <x:v>42.05055957333333</x:v>
      </x:c>
      <x:c r="D2525" s="14" t="s">
        <x:v>94</x:v>
      </x:c>
      <x:c r="E2525" s="15">
        <x:v>44771.47877003059</x:v>
      </x:c>
      <x:c r="F2525" t="s">
        <x:v>99</x:v>
      </x:c>
      <x:c r="G2525" s="6">
        <x:v>80.33738854170369</x:v>
      </x:c>
      <x:c r="H2525" t="s">
        <x:v>97</x:v>
      </x:c>
      <x:c r="I2525" s="6">
        <x:v>27.78973616381427</x:v>
      </x:c>
      <x:c r="J2525" t="s">
        <x:v>95</x:v>
      </x:c>
      <x:c r="K2525" s="6">
        <x:v>1018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22.952999999999996</x:v>
      </x:c>
      <x:c r="S2525" s="8">
        <x:v>72452.71002994957</x:v>
      </x:c>
      <x:c r="T2525" s="12">
        <x:v>339903.1136192597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430493</x:v>
      </x:c>
      <x:c r="B2526" s="1">
        <x:v>44784.58705494138</x:v>
      </x:c>
      <x:c r="C2526" s="6">
        <x:v>42.067495408333336</x:v>
      </x:c>
      <x:c r="D2526" s="14" t="s">
        <x:v>94</x:v>
      </x:c>
      <x:c r="E2526" s="15">
        <x:v>44771.47877003059</x:v>
      </x:c>
      <x:c r="F2526" t="s">
        <x:v>99</x:v>
      </x:c>
      <x:c r="G2526" s="6">
        <x:v>80.33960512890334</x:v>
      </x:c>
      <x:c r="H2526" t="s">
        <x:v>97</x:v>
      </x:c>
      <x:c r="I2526" s="6">
        <x:v>27.786879853020764</x:v>
      </x:c>
      <x:c r="J2526" t="s">
        <x:v>95</x:v>
      </x:c>
      <x:c r="K2526" s="6">
        <x:v>1018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22.952999999999996</x:v>
      </x:c>
      <x:c r="S2526" s="8">
        <x:v>72441.80161820797</x:v>
      </x:c>
      <x:c r="T2526" s="12">
        <x:v>339911.648613428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430495</x:v>
      </x:c>
      <x:c r="B2527" s="1">
        <x:v>44784.58706610354</x:v>
      </x:c>
      <x:c r="C2527" s="6">
        <x:v>42.08356891333333</x:v>
      </x:c>
      <x:c r="D2527" s="14" t="s">
        <x:v>94</x:v>
      </x:c>
      <x:c r="E2527" s="15">
        <x:v>44771.47877003059</x:v>
      </x:c>
      <x:c r="F2527" t="s">
        <x:v>99</x:v>
      </x:c>
      <x:c r="G2527" s="6">
        <x:v>80.36127088253122</x:v>
      </x:c>
      <x:c r="H2527" t="s">
        <x:v>97</x:v>
      </x:c>
      <x:c r="I2527" s="6">
        <x:v>27.785316399721523</x:v>
      </x:c>
      <x:c r="J2527" t="s">
        <x:v>95</x:v>
      </x:c>
      <x:c r="K2527" s="6">
        <x:v>1018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22.949999999999996</x:v>
      </x:c>
      <x:c r="S2527" s="8">
        <x:v>72451.21335053329</x:v>
      </x:c>
      <x:c r="T2527" s="12">
        <x:v>339936.20984921843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430501</x:v>
      </x:c>
      <x:c r="B2528" s="1">
        <x:v>44784.587077827084</x:v>
      </x:c>
      <x:c r="C2528" s="6">
        <x:v>42.10045083166667</x:v>
      </x:c>
      <x:c r="D2528" s="14" t="s">
        <x:v>94</x:v>
      </x:c>
      <x:c r="E2528" s="15">
        <x:v>44771.47877003059</x:v>
      </x:c>
      <x:c r="F2528" t="s">
        <x:v>99</x:v>
      </x:c>
      <x:c r="G2528" s="6">
        <x:v>80.37416651331318</x:v>
      </x:c>
      <x:c r="H2528" t="s">
        <x:v>97</x:v>
      </x:c>
      <x:c r="I2528" s="6">
        <x:v>27.795057928303777</x:v>
      </x:c>
      <x:c r="J2528" t="s">
        <x:v>95</x:v>
      </x:c>
      <x:c r="K2528" s="6">
        <x:v>1018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22.946999999999996</x:v>
      </x:c>
      <x:c r="S2528" s="8">
        <x:v>72456.39009984602</x:v>
      </x:c>
      <x:c r="T2528" s="12">
        <x:v>339918.57808257046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430508</x:v>
      </x:c>
      <x:c r="B2529" s="1">
        <x:v>44784.58708955321</x:v>
      </x:c>
      <x:c r="C2529" s="6">
        <x:v>42.117336458333334</x:v>
      </x:c>
      <x:c r="D2529" s="14" t="s">
        <x:v>94</x:v>
      </x:c>
      <x:c r="E2529" s="15">
        <x:v>44771.47877003059</x:v>
      </x:c>
      <x:c r="F2529" t="s">
        <x:v>99</x:v>
      </x:c>
      <x:c r="G2529" s="6">
        <x:v>80.35652976984426</x:v>
      </x:c>
      <x:c r="H2529" t="s">
        <x:v>97</x:v>
      </x:c>
      <x:c r="I2529" s="6">
        <x:v>27.78264049095651</x:v>
      </x:c>
      <x:c r="J2529" t="s">
        <x:v>95</x:v>
      </x:c>
      <x:c r="K2529" s="6">
        <x:v>1018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22.951</x:v>
      </x:c>
      <x:c r="S2529" s="8">
        <x:v>72445.20667619609</x:v>
      </x:c>
      <x:c r="T2529" s="12">
        <x:v>339925.5897720115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430511</x:v>
      </x:c>
      <x:c r="B2530" s="1">
        <x:v>44784.587100718556</x:v>
      </x:c>
      <x:c r="C2530" s="6">
        <x:v>42.13341454333333</x:v>
      </x:c>
      <x:c r="D2530" s="14" t="s">
        <x:v>94</x:v>
      </x:c>
      <x:c r="E2530" s="15">
        <x:v>44771.47877003059</x:v>
      </x:c>
      <x:c r="F2530" t="s">
        <x:v>99</x:v>
      </x:c>
      <x:c r="G2530" s="6">
        <x:v>80.35788341885288</x:v>
      </x:c>
      <x:c r="H2530" t="s">
        <x:v>97</x:v>
      </x:c>
      <x:c r="I2530" s="6">
        <x:v>27.780896641448635</x:v>
      </x:c>
      <x:c r="J2530" t="s">
        <x:v>95</x:v>
      </x:c>
      <x:c r="K2530" s="6">
        <x:v>1018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22.951</x:v>
      </x:c>
      <x:c r="S2530" s="8">
        <x:v>72454.51201298383</x:v>
      </x:c>
      <x:c r="T2530" s="12">
        <x:v>339921.10445006535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430517</x:v>
      </x:c>
      <x:c r="B2531" s="1">
        <x:v>44784.58711245307</x:v>
      </x:c>
      <x:c r="C2531" s="6">
        <x:v>42.150312245</x:v>
      </x:c>
      <x:c r="D2531" s="14" t="s">
        <x:v>94</x:v>
      </x:c>
      <x:c r="E2531" s="15">
        <x:v>44771.47877003059</x:v>
      </x:c>
      <x:c r="F2531" t="s">
        <x:v>99</x:v>
      </x:c>
      <x:c r="G2531" s="6">
        <x:v>80.320045902655</x:v>
      </x:c>
      <x:c r="H2531" t="s">
        <x:v>97</x:v>
      </x:c>
      <x:c r="I2531" s="6">
        <x:v>27.78573732938412</x:v>
      </x:c>
      <x:c r="J2531" t="s">
        <x:v>95</x:v>
      </x:c>
      <x:c r="K2531" s="6">
        <x:v>1018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22.955999999999996</x:v>
      </x:c>
      <x:c r="S2531" s="8">
        <x:v>72452.16719033459</x:v>
      </x:c>
      <x:c r="T2531" s="12">
        <x:v>339921.15376315056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430524</x:v>
      </x:c>
      <x:c r="B2532" s="1">
        <x:v>44784.58712422188</x:v>
      </x:c>
      <x:c r="C2532" s="6">
        <x:v>42.16725933666667</x:v>
      </x:c>
      <x:c r="D2532" s="14" t="s">
        <x:v>94</x:v>
      </x:c>
      <x:c r="E2532" s="15">
        <x:v>44771.47877003059</x:v>
      </x:c>
      <x:c r="F2532" t="s">
        <x:v>99</x:v>
      </x:c>
      <x:c r="G2532" s="6">
        <x:v>80.36963034084252</x:v>
      </x:c>
      <x:c r="H2532" t="s">
        <x:v>97</x:v>
      </x:c>
      <x:c r="I2532" s="6">
        <x:v>27.78333201773603</x:v>
      </x:c>
      <x:c r="J2532" t="s">
        <x:v>95</x:v>
      </x:c>
      <x:c r="K2532" s="6">
        <x:v>1018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22.948999999999998</x:v>
      </x:c>
      <x:c r="S2532" s="8">
        <x:v>72456.10307806711</x:v>
      </x:c>
      <x:c r="T2532" s="12">
        <x:v>339933.06038367737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430529</x:v>
      </x:c>
      <x:c r="B2533" s="1">
        <x:v>44784.58713598804</x:v>
      </x:c>
      <x:c r="C2533" s="6">
        <x:v>42.184202606666666</x:v>
      </x:c>
      <x:c r="D2533" s="14" t="s">
        <x:v>94</x:v>
      </x:c>
      <x:c r="E2533" s="15">
        <x:v>44771.47877003059</x:v>
      </x:c>
      <x:c r="F2533" t="s">
        <x:v>99</x:v>
      </x:c>
      <x:c r="G2533" s="6">
        <x:v>80.36624242440939</x:v>
      </x:c>
      <x:c r="H2533" t="s">
        <x:v>97</x:v>
      </x:c>
      <x:c r="I2533" s="6">
        <x:v>27.77891226207703</x:v>
      </x:c>
      <x:c r="J2533" t="s">
        <x:v>95</x:v>
      </x:c>
      <x:c r="K2533" s="6">
        <x:v>1018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22.949999999999996</x:v>
      </x:c>
      <x:c r="S2533" s="8">
        <x:v>72454.44652039623</x:v>
      </x:c>
      <x:c r="T2533" s="12">
        <x:v>339919.1134552161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430530</x:v>
      </x:c>
      <x:c r="B2534" s="1">
        <x:v>44784.58714714422</x:v>
      </x:c>
      <x:c r="C2534" s="6">
        <x:v>42.20026750666667</x:v>
      </x:c>
      <x:c r="D2534" s="14" t="s">
        <x:v>94</x:v>
      </x:c>
      <x:c r="E2534" s="15">
        <x:v>44771.47877003059</x:v>
      </x:c>
      <x:c r="F2534" t="s">
        <x:v>99</x:v>
      </x:c>
      <x:c r="G2534" s="6">
        <x:v>80.3533325068176</x:v>
      </x:c>
      <x:c r="H2534" t="s">
        <x:v>97</x:v>
      </x:c>
      <x:c r="I2534" s="6">
        <x:v>27.786759587356755</x:v>
      </x:c>
      <x:c r="J2534" t="s">
        <x:v>95</x:v>
      </x:c>
      <x:c r="K2534" s="6">
        <x:v>1018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22.951</x:v>
      </x:c>
      <x:c r="S2534" s="8">
        <x:v>72461.41218456859</x:v>
      </x:c>
      <x:c r="T2534" s="12">
        <x:v>339918.94068604027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430538</x:v>
      </x:c>
      <x:c r="B2535" s="1">
        <x:v>44784.58715890304</x:v>
      </x:c>
      <x:c r="C2535" s="6">
        <x:v>42.217200215</x:v>
      </x:c>
      <x:c r="D2535" s="14" t="s">
        <x:v>94</x:v>
      </x:c>
      <x:c r="E2535" s="15">
        <x:v>44771.47877003059</x:v>
      </x:c>
      <x:c r="F2535" t="s">
        <x:v>99</x:v>
      </x:c>
      <x:c r="G2535" s="6">
        <x:v>80.35251258866099</x:v>
      </x:c>
      <x:c r="H2535" t="s">
        <x:v>97</x:v>
      </x:c>
      <x:c r="I2535" s="6">
        <x:v>27.779032527460004</x:v>
      </x:c>
      <x:c r="J2535" t="s">
        <x:v>95</x:v>
      </x:c>
      <x:c r="K2535" s="6">
        <x:v>1018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22.951999999999998</x:v>
      </x:c>
      <x:c r="S2535" s="8">
        <x:v>72459.59914842552</x:v>
      </x:c>
      <x:c r="T2535" s="12">
        <x:v>339929.3404990998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430543</x:v>
      </x:c>
      <x:c r="B2536" s="1">
        <x:v>44784.58717066358</x:v>
      </x:c>
      <x:c r="C2536" s="6">
        <x:v>42.234135386666665</x:v>
      </x:c>
      <x:c r="D2536" s="14" t="s">
        <x:v>94</x:v>
      </x:c>
      <x:c r="E2536" s="15">
        <x:v>44771.47877003059</x:v>
      </x:c>
      <x:c r="F2536" t="s">
        <x:v>99</x:v>
      </x:c>
      <x:c r="G2536" s="6">
        <x:v>80.33876514715129</x:v>
      </x:c>
      <x:c r="H2536" t="s">
        <x:v>97</x:v>
      </x:c>
      <x:c r="I2536" s="6">
        <x:v>27.787962244193295</x:v>
      </x:c>
      <x:c r="J2536" t="s">
        <x:v>95</x:v>
      </x:c>
      <x:c r="K2536" s="6">
        <x:v>1018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22.952999999999996</x:v>
      </x:c>
      <x:c r="S2536" s="8">
        <x:v>72462.76255525048</x:v>
      </x:c>
      <x:c r="T2536" s="12">
        <x:v>339925.0493386403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430545</x:v>
      </x:c>
      <x:c r="B2537" s="1">
        <x:v>44784.58718184174</x:v>
      </x:c>
      <x:c r="C2537" s="6">
        <x:v>42.250231928333335</x:v>
      </x:c>
      <x:c r="D2537" s="14" t="s">
        <x:v>94</x:v>
      </x:c>
      <x:c r="E2537" s="15">
        <x:v>44771.47877003059</x:v>
      </x:c>
      <x:c r="F2537" t="s">
        <x:v>99</x:v>
      </x:c>
      <x:c r="G2537" s="6">
        <x:v>80.31696240630593</x:v>
      </x:c>
      <x:c r="H2537" t="s">
        <x:v>97</x:v>
      </x:c>
      <x:c r="I2537" s="6">
        <x:v>27.772147341218897</x:v>
      </x:c>
      <x:c r="J2537" t="s">
        <x:v>95</x:v>
      </x:c>
      <x:c r="K2537" s="6">
        <x:v>1018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22.958</x:v>
      </x:c>
      <x:c r="S2537" s="8">
        <x:v>72462.76181747878</x:v>
      </x:c>
      <x:c r="T2537" s="12">
        <x:v>339942.1283556735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430553</x:v>
      </x:c>
      <x:c r="B2538" s="1">
        <x:v>44784.587193598</x:v>
      </x:c>
      <x:c r="C2538" s="6">
        <x:v>42.267160948333334</x:v>
      </x:c>
      <x:c r="D2538" s="14" t="s">
        <x:v>94</x:v>
      </x:c>
      <x:c r="E2538" s="15">
        <x:v>44771.47877003059</x:v>
      </x:c>
      <x:c r="F2538" t="s">
        <x:v>99</x:v>
      </x:c>
      <x:c r="G2538" s="6">
        <x:v>80.31437501476287</x:v>
      </x:c>
      <x:c r="H2538" t="s">
        <x:v>97</x:v>
      </x:c>
      <x:c r="I2538" s="6">
        <x:v>27.784264075795363</x:v>
      </x:c>
      <x:c r="J2538" t="s">
        <x:v>95</x:v>
      </x:c>
      <x:c r="K2538" s="6">
        <x:v>1018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22.957</x:v>
      </x:c>
      <x:c r="S2538" s="8">
        <x:v>72467.57792686152</x:v>
      </x:c>
      <x:c r="T2538" s="12">
        <x:v>339934.4375361214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430559</x:v>
      </x:c>
      <x:c r="B2539" s="1">
        <x:v>44784.58720534934</x:v>
      </x:c>
      <x:c r="C2539" s="6">
        <x:v>42.28408287166667</x:v>
      </x:c>
      <x:c r="D2539" s="14" t="s">
        <x:v>94</x:v>
      </x:c>
      <x:c r="E2539" s="15">
        <x:v>44771.47877003059</x:v>
      </x:c>
      <x:c r="F2539" t="s">
        <x:v>99</x:v>
      </x:c>
      <x:c r="G2539" s="6">
        <x:v>80.32975343935387</x:v>
      </x:c>
      <x:c r="H2539" t="s">
        <x:v>97</x:v>
      </x:c>
      <x:c r="I2539" s="6">
        <x:v>27.782009097064474</x:v>
      </x:c>
      <x:c r="J2539" t="s">
        <x:v>95</x:v>
      </x:c>
      <x:c r="K2539" s="6">
        <x:v>1018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22.955</x:v>
      </x:c>
      <x:c r="S2539" s="8">
        <x:v>72468.50046311603</x:v>
      </x:c>
      <x:c r="T2539" s="12">
        <x:v>339943.6599099992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430560</x:v>
      </x:c>
      <x:c r="B2540" s="1">
        <x:v>44784.58721646916</x:v>
      </x:c>
      <x:c r="C2540" s="6">
        <x:v>42.30009541</x:v>
      </x:c>
      <x:c r="D2540" s="14" t="s">
        <x:v>94</x:v>
      </x:c>
      <x:c r="E2540" s="15">
        <x:v>44771.47877003059</x:v>
      </x:c>
      <x:c r="F2540" t="s">
        <x:v>99</x:v>
      </x:c>
      <x:c r="G2540" s="6">
        <x:v>80.36900010971847</x:v>
      </x:c>
      <x:c r="H2540" t="s">
        <x:v>97</x:v>
      </x:c>
      <x:c r="I2540" s="6">
        <x:v>27.784143810225032</x:v>
      </x:c>
      <x:c r="J2540" t="s">
        <x:v>95</x:v>
      </x:c>
      <x:c r="K2540" s="6">
        <x:v>1018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22.948999999999998</x:v>
      </x:c>
      <x:c r="S2540" s="8">
        <x:v>72469.89679981935</x:v>
      </x:c>
      <x:c r="T2540" s="12">
        <x:v>339933.8265382231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430567</x:v>
      </x:c>
      <x:c r="B2541" s="1">
        <x:v>44784.587228222554</x:v>
      </x:c>
      <x:c r="C2541" s="6">
        <x:v>42.31702030833333</x:v>
      </x:c>
      <x:c r="D2541" s="14" t="s">
        <x:v>94</x:v>
      </x:c>
      <x:c r="E2541" s="15">
        <x:v>44771.47877003059</x:v>
      </x:c>
      <x:c r="F2541" t="s">
        <x:v>99</x:v>
      </x:c>
      <x:c r="G2541" s="6">
        <x:v>80.34885202400052</x:v>
      </x:c>
      <x:c r="H2541" t="s">
        <x:v>97</x:v>
      </x:c>
      <x:c r="I2541" s="6">
        <x:v>27.792532344104075</x:v>
      </x:c>
      <x:c r="J2541" t="s">
        <x:v>95</x:v>
      </x:c>
      <x:c r="K2541" s="6">
        <x:v>1018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22.951</x:v>
      </x:c>
      <x:c r="S2541" s="8">
        <x:v>72461.3949263212</x:v>
      </x:c>
      <x:c r="T2541" s="12">
        <x:v>339940.4819417421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430573</x:v>
      </x:c>
      <x:c r="B2542" s="1">
        <x:v>44784.58723997629</x:v>
      </x:c>
      <x:c r="C2542" s="6">
        <x:v>42.33394568</x:v>
      </x:c>
      <x:c r="D2542" s="14" t="s">
        <x:v>94</x:v>
      </x:c>
      <x:c r="E2542" s="15">
        <x:v>44771.47877003059</x:v>
      </x:c>
      <x:c r="F2542" t="s">
        <x:v>99</x:v>
      </x:c>
      <x:c r="G2542" s="6">
        <x:v>80.34053573112173</x:v>
      </x:c>
      <x:c r="H2542" t="s">
        <x:v>97</x:v>
      </x:c>
      <x:c r="I2542" s="6">
        <x:v>27.776897817551344</x:v>
      </x:c>
      <x:c r="J2542" t="s">
        <x:v>95</x:v>
      </x:c>
      <x:c r="K2542" s="6">
        <x:v>1018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22.954</x:v>
      </x:c>
      <x:c r="S2542" s="8">
        <x:v>72466.94087794451</x:v>
      </x:c>
      <x:c r="T2542" s="12">
        <x:v>339935.17873462435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430579</x:v>
      </x:c>
      <x:c r="B2543" s="1">
        <x:v>44784.58725175521</x:v>
      </x:c>
      <x:c r="C2543" s="6">
        <x:v>42.35090733</x:v>
      </x:c>
      <x:c r="D2543" s="14" t="s">
        <x:v>94</x:v>
      </x:c>
      <x:c r="E2543" s="15">
        <x:v>44771.47877003059</x:v>
      </x:c>
      <x:c r="F2543" t="s">
        <x:v>99</x:v>
      </x:c>
      <x:c r="G2543" s="6">
        <x:v>80.3477233837271</x:v>
      </x:c>
      <x:c r="H2543" t="s">
        <x:v>97</x:v>
      </x:c>
      <x:c r="I2543" s="6">
        <x:v>27.76763740155502</x:v>
      </x:c>
      <x:c r="J2543" t="s">
        <x:v>95</x:v>
      </x:c>
      <x:c r="K2543" s="6">
        <x:v>1018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22.954</x:v>
      </x:c>
      <x:c r="S2543" s="8">
        <x:v>72463.33188343653</x:v>
      </x:c>
      <x:c r="T2543" s="12">
        <x:v>339932.1648450748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430582</x:v>
      </x:c>
      <x:c r="B2544" s="1">
        <x:v>44784.58726292133</x:v>
      </x:c>
      <x:c r="C2544" s="6">
        <x:v>42.36698655166666</x:v>
      </x:c>
      <x:c r="D2544" s="14" t="s">
        <x:v>94</x:v>
      </x:c>
      <x:c r="E2544" s="15">
        <x:v>44771.47877003059</x:v>
      </x:c>
      <x:c r="F2544" t="s">
        <x:v>99</x:v>
      </x:c>
      <x:c r="G2544" s="6">
        <x:v>80.3500155007081</x:v>
      </x:c>
      <x:c r="H2544" t="s">
        <x:v>97</x:v>
      </x:c>
      <x:c r="I2544" s="6">
        <x:v>27.78224962805689</x:v>
      </x:c>
      <x:c r="J2544" t="s">
        <x:v>95</x:v>
      </x:c>
      <x:c r="K2544" s="6">
        <x:v>1018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22.951999999999998</x:v>
      </x:c>
      <x:c r="S2544" s="8">
        <x:v>72473.36346833821</x:v>
      </x:c>
      <x:c r="T2544" s="12">
        <x:v>339945.4915594445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430587</x:v>
      </x:c>
      <x:c r="B2545" s="1">
        <x:v>44784.58727466689</x:v>
      </x:c>
      <x:c r="C2545" s="6">
        <x:v>42.38390014833333</x:v>
      </x:c>
      <x:c r="D2545" s="14" t="s">
        <x:v>94</x:v>
      </x:c>
      <x:c r="E2545" s="15">
        <x:v>44771.47877003059</x:v>
      </x:c>
      <x:c r="F2545" t="s">
        <x:v>99</x:v>
      </x:c>
      <x:c r="G2545" s="6">
        <x:v>80.30793738008934</x:v>
      </x:c>
      <x:c r="H2545" t="s">
        <x:v>97</x:v>
      </x:c>
      <x:c r="I2545" s="6">
        <x:v>27.792562410571463</x:v>
      </x:c>
      <x:c r="J2545" t="s">
        <x:v>95</x:v>
      </x:c>
      <x:c r="K2545" s="6">
        <x:v>1018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22.957</x:v>
      </x:c>
      <x:c r="S2545" s="8">
        <x:v>72469.8026360167</x:v>
      </x:c>
      <x:c r="T2545" s="12">
        <x:v>339945.91547214537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430593</x:v>
      </x:c>
      <x:c r="B2546" s="1">
        <x:v>44784.58728643216</x:v>
      </x:c>
      <x:c r="C2546" s="6">
        <x:v>42.40084213833333</x:v>
      </x:c>
      <x:c r="D2546" s="14" t="s">
        <x:v>94</x:v>
      </x:c>
      <x:c r="E2546" s="15">
        <x:v>44771.47877003059</x:v>
      </x:c>
      <x:c r="F2546" t="s">
        <x:v>99</x:v>
      </x:c>
      <x:c r="G2546" s="6">
        <x:v>80.31066401498795</x:v>
      </x:c>
      <x:c r="H2546" t="s">
        <x:v>97</x:v>
      </x:c>
      <x:c r="I2546" s="6">
        <x:v>27.780265247884927</x:v>
      </x:c>
      <x:c r="J2546" t="s">
        <x:v>95</x:v>
      </x:c>
      <x:c r="K2546" s="6">
        <x:v>1018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22.958</x:v>
      </x:c>
      <x:c r="S2546" s="8">
        <x:v>72473.7432951848</x:v>
      </x:c>
      <x:c r="T2546" s="12">
        <x:v>339954.32280354016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430595</x:v>
      </x:c>
      <x:c r="B2547" s="1">
        <x:v>44784.58729759486</x:v>
      </x:c>
      <x:c r="C2547" s="6">
        <x:v>42.41691642666667</x:v>
      </x:c>
      <x:c r="D2547" s="14" t="s">
        <x:v>94</x:v>
      </x:c>
      <x:c r="E2547" s="15">
        <x:v>44771.47877003059</x:v>
      </x:c>
      <x:c r="F2547" t="s">
        <x:v>99</x:v>
      </x:c>
      <x:c r="G2547" s="6">
        <x:v>80.33850564465354</x:v>
      </x:c>
      <x:c r="H2547" t="s">
        <x:v>97</x:v>
      </x:c>
      <x:c r="I2547" s="6">
        <x:v>27.77951358903556</x:v>
      </x:c>
      <x:c r="J2547" t="s">
        <x:v>95</x:v>
      </x:c>
      <x:c r="K2547" s="6">
        <x:v>1018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22.954</x:v>
      </x:c>
      <x:c r="S2547" s="8">
        <x:v>72473.64986481816</x:v>
      </x:c>
      <x:c r="T2547" s="12">
        <x:v>339951.166935695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430603</x:v>
      </x:c>
      <x:c r="B2548" s="1">
        <x:v>44784.58730935526</x:v>
      </x:c>
      <x:c r="C2548" s="6">
        <x:v>42.433851395</x:v>
      </x:c>
      <x:c r="D2548" s="14" t="s">
        <x:v>94</x:v>
      </x:c>
      <x:c r="E2548" s="15">
        <x:v>44771.47877003059</x:v>
      </x:c>
      <x:c r="F2548" t="s">
        <x:v>99</x:v>
      </x:c>
      <x:c r="G2548" s="6">
        <x:v>80.34121513440422</x:v>
      </x:c>
      <x:c r="H2548" t="s">
        <x:v>97</x:v>
      </x:c>
      <x:c r="I2548" s="6">
        <x:v>27.784805270915967</x:v>
      </x:c>
      <x:c r="J2548" t="s">
        <x:v>95</x:v>
      </x:c>
      <x:c r="K2548" s="6">
        <x:v>1018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22.952999999999996</x:v>
      </x:c>
      <x:c r="S2548" s="8">
        <x:v>72473.78120409828</x:v>
      </x:c>
      <x:c r="T2548" s="12">
        <x:v>339969.23089964857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430608</x:v>
      </x:c>
      <x:c r="B2549" s="1">
        <x:v>44784.58732111266</x:v>
      </x:c>
      <x:c r="C2549" s="6">
        <x:v>42.450782051666664</x:v>
      </x:c>
      <x:c r="D2549" s="14" t="s">
        <x:v>94</x:v>
      </x:c>
      <x:c r="E2549" s="15">
        <x:v>44771.47877003059</x:v>
      </x:c>
      <x:c r="F2549" t="s">
        <x:v>99</x:v>
      </x:c>
      <x:c r="G2549" s="6">
        <x:v>80.29981635899337</x:v>
      </x:c>
      <x:c r="H2549" t="s">
        <x:v>97</x:v>
      </x:c>
      <x:c r="I2549" s="6">
        <x:v>27.785466731737415</x:v>
      </x:c>
      <x:c r="J2549" t="s">
        <x:v>95</x:v>
      </x:c>
      <x:c r="K2549" s="6">
        <x:v>1018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22.958999999999996</x:v>
      </x:c>
      <x:c r="S2549" s="8">
        <x:v>72483.48682341258</x:v>
      </x:c>
      <x:c r="T2549" s="12">
        <x:v>339958.13719227095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430611</x:v>
      </x:c>
      <x:c r="B2550" s="1">
        <x:v>44784.587332298666</x:v>
      </x:c>
      <x:c r="C2550" s="6">
        <x:v>42.46688991</x:v>
      </x:c>
      <x:c r="D2550" s="14" t="s">
        <x:v>94</x:v>
      </x:c>
      <x:c r="E2550" s="15">
        <x:v>44771.47877003059</x:v>
      </x:c>
      <x:c r="F2550" t="s">
        <x:v>99</x:v>
      </x:c>
      <x:c r="G2550" s="6">
        <x:v>80.3365019350576</x:v>
      </x:c>
      <x:c r="H2550" t="s">
        <x:v>97</x:v>
      </x:c>
      <x:c r="I2550" s="6">
        <x:v>27.790878688812427</x:v>
      </x:c>
      <x:c r="J2550" t="s">
        <x:v>95</x:v>
      </x:c>
      <x:c r="K2550" s="6">
        <x:v>1018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22.952999999999996</x:v>
      </x:c>
      <x:c r="S2550" s="8">
        <x:v>72478.68803265346</x:v>
      </x:c>
      <x:c r="T2550" s="12">
        <x:v>339959.71946804604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430618</x:v>
      </x:c>
      <x:c r="B2551" s="1">
        <x:v>44784.587344027146</x:v>
      </x:c>
      <x:c r="C2551" s="6">
        <x:v>42.48377892166667</x:v>
      </x:c>
      <x:c r="D2551" s="14" t="s">
        <x:v>94</x:v>
      </x:c>
      <x:c r="E2551" s="15">
        <x:v>44771.47877003059</x:v>
      </x:c>
      <x:c r="F2551" t="s">
        <x:v>99</x:v>
      </x:c>
      <x:c r="G2551" s="6">
        <x:v>80.32795281623552</x:v>
      </x:c>
      <x:c r="H2551" t="s">
        <x:v>97</x:v>
      </x:c>
      <x:c r="I2551" s="6">
        <x:v>27.766765480585946</x:v>
      </x:c>
      <x:c r="J2551" t="s">
        <x:v>95</x:v>
      </x:c>
      <x:c r="K2551" s="6">
        <x:v>1018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22.957</x:v>
      </x:c>
      <x:c r="S2551" s="8">
        <x:v>72483.96752593994</x:v>
      </x:c>
      <x:c r="T2551" s="12">
        <x:v>339964.0082255037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430623</x:v>
      </x:c>
      <x:c r="B2552" s="1">
        <x:v>44784.587355792406</x:v>
      </x:c>
      <x:c r="C2552" s="6">
        <x:v>42.50072089333333</x:v>
      </x:c>
      <x:c r="D2552" s="14" t="s">
        <x:v>94</x:v>
      </x:c>
      <x:c r="E2552" s="15">
        <x:v>44771.47877003059</x:v>
      </x:c>
      <x:c r="F2552" t="s">
        <x:v>99</x:v>
      </x:c>
      <x:c r="G2552" s="6">
        <x:v>80.31259849858354</x:v>
      </x:c>
      <x:c r="H2552" t="s">
        <x:v>97</x:v>
      </x:c>
      <x:c r="I2552" s="6">
        <x:v>27.768990382818174</x:v>
      </x:c>
      <x:c r="J2552" t="s">
        <x:v>95</x:v>
      </x:c>
      <x:c r="K2552" s="6">
        <x:v>1018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22.958999999999996</x:v>
      </x:c>
      <x:c r="S2552" s="8">
        <x:v>72486.69961940848</x:v>
      </x:c>
      <x:c r="T2552" s="12">
        <x:v>339963.13192846795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430626</x:v>
      </x:c>
      <x:c r="B2553" s="1">
        <x:v>44784.58736693724</x:v>
      </x:c>
      <x:c r="C2553" s="6">
        <x:v>42.51676946</x:v>
      </x:c>
      <x:c r="D2553" s="14" t="s">
        <x:v>94</x:v>
      </x:c>
      <x:c r="E2553" s="15">
        <x:v>44771.47877003059</x:v>
      </x:c>
      <x:c r="F2553" t="s">
        <x:v>99</x:v>
      </x:c>
      <x:c r="G2553" s="6">
        <x:v>80.29393585769492</x:v>
      </x:c>
      <x:c r="H2553" t="s">
        <x:v>97</x:v>
      </x:c>
      <x:c r="I2553" s="6">
        <x:v>27.775484700471225</x:v>
      </x:c>
      <x:c r="J2553" t="s">
        <x:v>95</x:v>
      </x:c>
      <x:c r="K2553" s="6">
        <x:v>1018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22.961</x:v>
      </x:c>
      <x:c r="S2553" s="8">
        <x:v>72486.27206022215</x:v>
      </x:c>
      <x:c r="T2553" s="12">
        <x:v>339973.35941452393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430632</x:v>
      </x:c>
      <x:c r="B2554" s="1">
        <x:v>44784.587378693635</x:v>
      </x:c>
      <x:c r="C2554" s="6">
        <x:v>42.533698666666666</x:v>
      </x:c>
      <x:c r="D2554" s="14" t="s">
        <x:v>94</x:v>
      </x:c>
      <x:c r="E2554" s="15">
        <x:v>44771.47877003059</x:v>
      </x:c>
      <x:c r="F2554" t="s">
        <x:v>99</x:v>
      </x:c>
      <x:c r="G2554" s="6">
        <x:v>80.275301578797</x:v>
      </x:c>
      <x:c r="H2554" t="s">
        <x:v>97</x:v>
      </x:c>
      <x:c r="I2554" s="6">
        <x:v>27.781948964319326</x:v>
      </x:c>
      <x:c r="J2554" t="s">
        <x:v>95</x:v>
      </x:c>
      <x:c r="K2554" s="6">
        <x:v>1018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22.963</x:v>
      </x:c>
      <x:c r="S2554" s="8">
        <x:v>72486.6043518882</x:v>
      </x:c>
      <x:c r="T2554" s="12">
        <x:v>339971.6557032702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430637</x:v>
      </x:c>
      <x:c r="B2555" s="1">
        <x:v>44784.58739044301</x:v>
      </x:c>
      <x:c r="C2555" s="6">
        <x:v>42.55061775833333</x:v>
      </x:c>
      <x:c r="D2555" s="14" t="s">
        <x:v>94</x:v>
      </x:c>
      <x:c r="E2555" s="15">
        <x:v>44771.47877003059</x:v>
      </x:c>
      <x:c r="F2555" t="s">
        <x:v>99</x:v>
      </x:c>
      <x:c r="G2555" s="6">
        <x:v>80.29001974708767</x:v>
      </x:c>
      <x:c r="H2555" t="s">
        <x:v>97</x:v>
      </x:c>
      <x:c r="I2555" s="6">
        <x:v>27.789315233650086</x:v>
      </x:c>
      <x:c r="J2555" t="s">
        <x:v>95</x:v>
      </x:c>
      <x:c r="K2555" s="6">
        <x:v>1018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22.96</x:v>
      </x:c>
      <x:c r="S2555" s="8">
        <x:v>72485.41161585944</x:v>
      </x:c>
      <x:c r="T2555" s="12">
        <x:v>339964.18939693924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430643</x:v>
      </x:c>
      <x:c r="B2556" s="1">
        <x:v>44784.5874021952</x:v>
      </x:c>
      <x:c r="C2556" s="6">
        <x:v>42.56754090333333</x:v>
      </x:c>
      <x:c r="D2556" s="14" t="s">
        <x:v>94</x:v>
      </x:c>
      <x:c r="E2556" s="15">
        <x:v>44771.47877003059</x:v>
      </x:c>
      <x:c r="F2556" t="s">
        <x:v>99</x:v>
      </x:c>
      <x:c r="G2556" s="6">
        <x:v>80.31327869077788</x:v>
      </x:c>
      <x:c r="H2556" t="s">
        <x:v>97</x:v>
      </x:c>
      <x:c r="I2556" s="6">
        <x:v>27.785677196572124</x:v>
      </x:c>
      <x:c r="J2556" t="s">
        <x:v>95</x:v>
      </x:c>
      <x:c r="K2556" s="6">
        <x:v>1018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22.957</x:v>
      </x:c>
      <x:c r="S2556" s="8">
        <x:v>72485.62680096846</x:v>
      </x:c>
      <x:c r="T2556" s="12">
        <x:v>339985.1120151699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430645</x:v>
      </x:c>
      <x:c r="B2557" s="1">
        <x:v>44784.587413391324</x:v>
      </x:c>
      <x:c r="C2557" s="6">
        <x:v>42.58366332833333</x:v>
      </x:c>
      <x:c r="D2557" s="14" t="s">
        <x:v>94</x:v>
      </x:c>
      <x:c r="E2557" s="15">
        <x:v>44771.47877003059</x:v>
      </x:c>
      <x:c r="F2557" t="s">
        <x:v>99</x:v>
      </x:c>
      <x:c r="G2557" s="6">
        <x:v>80.27005584509742</x:v>
      </x:c>
      <x:c r="H2557" t="s">
        <x:v>97</x:v>
      </x:c>
      <x:c r="I2557" s="6">
        <x:v>27.78871390493532</x:v>
      </x:c>
      <x:c r="J2557" t="s">
        <x:v>95</x:v>
      </x:c>
      <x:c r="K2557" s="6">
        <x:v>1018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22.963</x:v>
      </x:c>
      <x:c r="S2557" s="8">
        <x:v>72485.8392598621</x:v>
      </x:c>
      <x:c r="T2557" s="12">
        <x:v>339982.3750442776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430653</x:v>
      </x:c>
      <x:c r="B2558" s="1">
        <x:v>44784.58742514362</x:v>
      </x:c>
      <x:c r="C2558" s="6">
        <x:v>42.60058663666667</x:v>
      </x:c>
      <x:c r="D2558" s="14" t="s">
        <x:v>94</x:v>
      </x:c>
      <x:c r="E2558" s="15">
        <x:v>44771.47877003059</x:v>
      </x:c>
      <x:c r="F2558" t="s">
        <x:v>99</x:v>
      </x:c>
      <x:c r="G2558" s="6">
        <x:v>80.30077485133145</x:v>
      </x:c>
      <x:c r="H2558" t="s">
        <x:v>97</x:v>
      </x:c>
      <x:c r="I2558" s="6">
        <x:v>27.79301340761458</x:v>
      </x:c>
      <x:c r="J2558" t="s">
        <x:v>95</x:v>
      </x:c>
      <x:c r="K2558" s="6">
        <x:v>1018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22.958</x:v>
      </x:c>
      <x:c r="S2558" s="8">
        <x:v>72489.5225748972</x:v>
      </x:c>
      <x:c r="T2558" s="12">
        <x:v>339973.35129272257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430658</x:v>
      </x:c>
      <x:c r="B2559" s="1">
        <x:v>44784.58743690337</x:v>
      </x:c>
      <x:c r="C2559" s="6">
        <x:v>42.617520686666666</x:v>
      </x:c>
      <x:c r="D2559" s="14" t="s">
        <x:v>94</x:v>
      </x:c>
      <x:c r="E2559" s="15">
        <x:v>44771.47877003059</x:v>
      </x:c>
      <x:c r="F2559" t="s">
        <x:v>99</x:v>
      </x:c>
      <x:c r="G2559" s="6">
        <x:v>80.29685259368586</x:v>
      </x:c>
      <x:c r="H2559" t="s">
        <x:v>97</x:v>
      </x:c>
      <x:c r="I2559" s="6">
        <x:v>27.780505778752286</x:v>
      </x:c>
      <x:c r="J2559" t="s">
        <x:v>95</x:v>
      </x:c>
      <x:c r="K2559" s="6">
        <x:v>1018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22.96</x:v>
      </x:c>
      <x:c r="S2559" s="8">
        <x:v>72486.86740821222</x:v>
      </x:c>
      <x:c r="T2559" s="12">
        <x:v>339984.015128316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430661</x:v>
      </x:c>
      <x:c r="B2560" s="1">
        <x:v>44784.58744807635</x:v>
      </x:c>
      <x:c r="C2560" s="6">
        <x:v>42.63360977333333</x:v>
      </x:c>
      <x:c r="D2560" s="14" t="s">
        <x:v>94</x:v>
      </x:c>
      <x:c r="E2560" s="15">
        <x:v>44771.47877003059</x:v>
      </x:c>
      <x:c r="F2560" t="s">
        <x:v>99</x:v>
      </x:c>
      <x:c r="G2560" s="6">
        <x:v>80.29179199746392</x:v>
      </x:c>
      <x:c r="H2560" t="s">
        <x:v>97</x:v>
      </x:c>
      <x:c r="I2560" s="6">
        <x:v>27.78703018510714</x:v>
      </x:c>
      <x:c r="J2560" t="s">
        <x:v>95</x:v>
      </x:c>
      <x:c r="K2560" s="6">
        <x:v>1018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22.96</x:v>
      </x:c>
      <x:c r="S2560" s="8">
        <x:v>72494.66708590554</x:v>
      </x:c>
      <x:c r="T2560" s="12">
        <x:v>339980.8041498367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430667</x:v>
      </x:c>
      <x:c r="B2561" s="1">
        <x:v>44784.58745982914</x:v>
      </x:c>
      <x:c r="C2561" s="6">
        <x:v>42.65053378333333</x:v>
      </x:c>
      <x:c r="D2561" s="14" t="s">
        <x:v>94</x:v>
      </x:c>
      <x:c r="E2561" s="15">
        <x:v>44771.47877003059</x:v>
      </x:c>
      <x:c r="F2561" t="s">
        <x:v>99</x:v>
      </x:c>
      <x:c r="G2561" s="6">
        <x:v>80.29521857766112</x:v>
      </x:c>
      <x:c r="H2561" t="s">
        <x:v>97</x:v>
      </x:c>
      <x:c r="I2561" s="6">
        <x:v>27.77383105357967</x:v>
      </x:c>
      <x:c r="J2561" t="s">
        <x:v>95</x:v>
      </x:c>
      <x:c r="K2561" s="6">
        <x:v>1018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22.961</x:v>
      </x:c>
      <x:c r="S2561" s="8">
        <x:v>72495.51768267747</x:v>
      </x:c>
      <x:c r="T2561" s="12">
        <x:v>339987.5469648973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430673</x:v>
      </x:c>
      <x:c r="B2562" s="1">
        <x:v>44784.587471575294</x:v>
      </x:c>
      <x:c r="C2562" s="6">
        <x:v>42.66744826</x:v>
      </x:c>
      <x:c r="D2562" s="14" t="s">
        <x:v>94</x:v>
      </x:c>
      <x:c r="E2562" s="15">
        <x:v>44771.47877003059</x:v>
      </x:c>
      <x:c r="F2562" t="s">
        <x:v>99</x:v>
      </x:c>
      <x:c r="G2562" s="6">
        <x:v>80.29407578914042</x:v>
      </x:c>
      <x:c r="H2562" t="s">
        <x:v>97</x:v>
      </x:c>
      <x:c r="I2562" s="6">
        <x:v>27.775304302588665</x:v>
      </x:c>
      <x:c r="J2562" t="s">
        <x:v>95</x:v>
      </x:c>
      <x:c r="K2562" s="6">
        <x:v>1018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22.961</x:v>
      </x:c>
      <x:c r="S2562" s="8">
        <x:v>72498.18079552375</x:v>
      </x:c>
      <x:c r="T2562" s="12">
        <x:v>339984.69139366446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430675</x:v>
      </x:c>
      <x:c r="B2563" s="1">
        <x:v>44784.58748272732</x:v>
      </x:c>
      <x:c r="C2563" s="6">
        <x:v>42.68350717333333</x:v>
      </x:c>
      <x:c r="D2563" s="14" t="s">
        <x:v>94</x:v>
      </x:c>
      <x:c r="E2563" s="15">
        <x:v>44771.47877003059</x:v>
      </x:c>
      <x:c r="F2563" t="s">
        <x:v>99</x:v>
      </x:c>
      <x:c r="G2563" s="6">
        <x:v>80.27453216915097</x:v>
      </x:c>
      <x:c r="H2563" t="s">
        <x:v>97</x:v>
      </x:c>
      <x:c r="I2563" s="6">
        <x:v>27.782941154755918</x:v>
      </x:c>
      <x:c r="J2563" t="s">
        <x:v>95</x:v>
      </x:c>
      <x:c r="K2563" s="6">
        <x:v>1018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22.963</x:v>
      </x:c>
      <x:c r="S2563" s="8">
        <x:v>72495.6000563579</x:v>
      </x:c>
      <x:c r="T2563" s="12">
        <x:v>339989.7973225329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430681</x:v>
      </x:c>
      <x:c r="B2564" s="1">
        <x:v>44784.58749451587</x:v>
      </x:c>
      <x:c r="C2564" s="6">
        <x:v>42.700482681666664</x:v>
      </x:c>
      <x:c r="D2564" s="14" t="s">
        <x:v>94</x:v>
      </x:c>
      <x:c r="E2564" s="15">
        <x:v>44771.47877003059</x:v>
      </x:c>
      <x:c r="F2564" t="s">
        <x:v>99</x:v>
      </x:c>
      <x:c r="G2564" s="6">
        <x:v>80.26166204875803</x:v>
      </x:c>
      <x:c r="H2564" t="s">
        <x:v>97</x:v>
      </x:c>
      <x:c r="I2564" s="6">
        <x:v>27.790758423004718</x:v>
      </x:c>
      <x:c r="J2564" t="s">
        <x:v>95</x:v>
      </x:c>
      <x:c r="K2564" s="6">
        <x:v>1018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22.964</x:v>
      </x:c>
      <x:c r="S2564" s="8">
        <x:v>72494.80581350782</x:v>
      </x:c>
      <x:c r="T2564" s="12">
        <x:v>339987.5925688166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430688</x:v>
      </x:c>
      <x:c r="B2565" s="1">
        <x:v>44784.58750626302</x:v>
      </x:c>
      <x:c r="C2565" s="6">
        <x:v>42.71739857833333</x:v>
      </x:c>
      <x:c r="D2565" s="14" t="s">
        <x:v>94</x:v>
      </x:c>
      <x:c r="E2565" s="15">
        <x:v>44771.47877003059</x:v>
      </x:c>
      <x:c r="F2565" t="s">
        <x:v>99</x:v>
      </x:c>
      <x:c r="G2565" s="6">
        <x:v>80.31138933926216</x:v>
      </x:c>
      <x:c r="H2565" t="s">
        <x:v>97</x:v>
      </x:c>
      <x:c r="I2565" s="6">
        <x:v>27.788112576328786</x:v>
      </x:c>
      <x:c r="J2565" t="s">
        <x:v>95</x:v>
      </x:c>
      <x:c r="K2565" s="6">
        <x:v>1018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22.957</x:v>
      </x:c>
      <x:c r="S2565" s="8">
        <x:v>72498.9450823992</x:v>
      </x:c>
      <x:c r="T2565" s="12">
        <x:v>339985.1814307289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430692</x:v>
      </x:c>
      <x:c r="B2566" s="1">
        <x:v>44784.58751739454</x:v>
      </x:c>
      <x:c r="C2566" s="6">
        <x:v>42.73342795333333</x:v>
      </x:c>
      <x:c r="D2566" s="14" t="s">
        <x:v>94</x:v>
      </x:c>
      <x:c r="E2566" s="15">
        <x:v>44771.47877003059</x:v>
      </x:c>
      <x:c r="F2566" t="s">
        <x:v>99</x:v>
      </x:c>
      <x:c r="G2566" s="6">
        <x:v>80.29641146430892</x:v>
      </x:c>
      <x:c r="H2566" t="s">
        <x:v>97</x:v>
      </x:c>
      <x:c r="I2566" s="6">
        <x:v>27.789856429585598</x:v>
      </x:c>
      <x:c r="J2566" t="s">
        <x:v>95</x:v>
      </x:c>
      <x:c r="K2566" s="6">
        <x:v>1018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22.958999999999996</x:v>
      </x:c>
      <x:c r="S2566" s="8">
        <x:v>72495.54219843919</x:v>
      </x:c>
      <x:c r="T2566" s="12">
        <x:v>339978.91457158903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430698</x:v>
      </x:c>
      <x:c r="B2567" s="1">
        <x:v>44784.58752916815</x:v>
      </x:c>
      <x:c r="C2567" s="6">
        <x:v>42.750381956666665</x:v>
      </x:c>
      <x:c r="D2567" s="14" t="s">
        <x:v>94</x:v>
      </x:c>
      <x:c r="E2567" s="15">
        <x:v>44771.47877003059</x:v>
      </x:c>
      <x:c r="F2567" t="s">
        <x:v>99</x:v>
      </x:c>
      <x:c r="G2567" s="6">
        <x:v>80.26704854601881</x:v>
      </x:c>
      <x:c r="H2567" t="s">
        <x:v>97</x:v>
      </x:c>
      <x:c r="I2567" s="6">
        <x:v>27.792592477038852</x:v>
      </x:c>
      <x:c r="J2567" t="s">
        <x:v>95</x:v>
      </x:c>
      <x:c r="K2567" s="6">
        <x:v>1018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22.963</x:v>
      </x:c>
      <x:c r="S2567" s="8">
        <x:v>72487.33567000629</x:v>
      </x:c>
      <x:c r="T2567" s="12">
        <x:v>339986.844724727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430702</x:v>
      </x:c>
      <x:c r="B2568" s="1">
        <x:v>44784.587540928456</x:v>
      </x:c>
      <x:c r="C2568" s="6">
        <x:v>42.767316805</x:v>
      </x:c>
      <x:c r="D2568" s="14" t="s">
        <x:v>94</x:v>
      </x:c>
      <x:c r="E2568" s="15">
        <x:v>44771.47877003059</x:v>
      </x:c>
      <x:c r="F2568" t="s">
        <x:v>99</x:v>
      </x:c>
      <x:c r="G2568" s="6">
        <x:v>80.28932019232563</x:v>
      </x:c>
      <x:c r="H2568" t="s">
        <x:v>97</x:v>
      </x:c>
      <x:c r="I2568" s="6">
        <x:v>27.790217226924142</x:v>
      </x:c>
      <x:c r="J2568" t="s">
        <x:v>95</x:v>
      </x:c>
      <x:c r="K2568" s="6">
        <x:v>1018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22.96</x:v>
      </x:c>
      <x:c r="S2568" s="8">
        <x:v>72504.11759567428</x:v>
      </x:c>
      <x:c r="T2568" s="12">
        <x:v>339983.94903400185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430708</x:v>
      </x:c>
      <x:c r="B2569" s="1">
        <x:v>44784.587552662546</x:v>
      </x:c>
      <x:c r="C2569" s="6">
        <x:v>42.78421389333333</x:v>
      </x:c>
      <x:c r="D2569" s="14" t="s">
        <x:v>94</x:v>
      </x:c>
      <x:c r="E2569" s="15">
        <x:v>44771.47877003059</x:v>
      </x:c>
      <x:c r="F2569" t="s">
        <x:v>99</x:v>
      </x:c>
      <x:c r="G2569" s="6">
        <x:v>80.2865667031066</x:v>
      </x:c>
      <x:c r="H2569" t="s">
        <x:v>97</x:v>
      </x:c>
      <x:c r="I2569" s="6">
        <x:v>27.784985669309208</x:v>
      </x:c>
      <x:c r="J2569" t="s">
        <x:v>95</x:v>
      </x:c>
      <x:c r="K2569" s="6">
        <x:v>1018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22.961</x:v>
      </x:c>
      <x:c r="S2569" s="8">
        <x:v>72502.55864739102</x:v>
      </x:c>
      <x:c r="T2569" s="12">
        <x:v>340004.3383328817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430712</x:v>
      </x:c>
      <x:c r="B2570" s="1">
        <x:v>44784.58756383566</x:v>
      </x:c>
      <x:c r="C2570" s="6">
        <x:v>42.80030317</x:v>
      </x:c>
      <x:c r="D2570" s="14" t="s">
        <x:v>94</x:v>
      </x:c>
      <x:c r="E2570" s="15">
        <x:v>44771.47877003059</x:v>
      </x:c>
      <x:c r="F2570" t="s">
        <x:v>99</x:v>
      </x:c>
      <x:c r="G2570" s="6">
        <x:v>80.26779651656855</x:v>
      </x:c>
      <x:c r="H2570" t="s">
        <x:v>97</x:v>
      </x:c>
      <x:c r="I2570" s="6">
        <x:v>27.800409767768997</x:v>
      </x:c>
      <x:c r="J2570" t="s">
        <x:v>95</x:v>
      </x:c>
      <x:c r="K2570" s="6">
        <x:v>1018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22.961999999999996</x:v>
      </x:c>
      <x:c r="S2570" s="8">
        <x:v>72502.82339190149</x:v>
      </x:c>
      <x:c r="T2570" s="12">
        <x:v>339981.87186501845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430719</x:v>
      </x:c>
      <x:c r="B2571" s="1">
        <x:v>44784.58757559224</x:v>
      </x:c>
      <x:c r="C2571" s="6">
        <x:v>42.81723265833333</x:v>
      </x:c>
      <x:c r="D2571" s="14" t="s">
        <x:v>94</x:v>
      </x:c>
      <x:c r="E2571" s="15">
        <x:v>44771.47877003059</x:v>
      </x:c>
      <x:c r="F2571" t="s">
        <x:v>99</x:v>
      </x:c>
      <x:c r="G2571" s="6">
        <x:v>80.29421572098778</x:v>
      </x:c>
      <x:c r="H2571" t="s">
        <x:v>97</x:v>
      </x:c>
      <x:c r="I2571" s="6">
        <x:v>27.77512390471611</x:v>
      </x:c>
      <x:c r="J2571" t="s">
        <x:v>95</x:v>
      </x:c>
      <x:c r="K2571" s="6">
        <x:v>1018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22.961</x:v>
      </x:c>
      <x:c r="S2571" s="8">
        <x:v>72504.58632651184</x:v>
      </x:c>
      <x:c r="T2571" s="12">
        <x:v>339990.60410665383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430722</x:v>
      </x:c>
      <x:c r="B2572" s="1">
        <x:v>44784.58758736554</x:v>
      </x:c>
      <x:c r="C2572" s="6">
        <x:v>42.83418620333333</x:v>
      </x:c>
      <x:c r="D2572" s="14" t="s">
        <x:v>94</x:v>
      </x:c>
      <x:c r="E2572" s="15">
        <x:v>44771.47877003059</x:v>
      </x:c>
      <x:c r="F2572" t="s">
        <x:v>99</x:v>
      </x:c>
      <x:c r="G2572" s="6">
        <x:v>80.27026435929592</x:v>
      </x:c>
      <x:c r="H2572" t="s">
        <x:v>97</x:v>
      </x:c>
      <x:c r="I2572" s="6">
        <x:v>27.779663920792245</x:v>
      </x:c>
      <x:c r="J2572" t="s">
        <x:v>95</x:v>
      </x:c>
      <x:c r="K2572" s="6">
        <x:v>1018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22.964</x:v>
      </x:c>
      <x:c r="S2572" s="8">
        <x:v>72501.47004335829</x:v>
      </x:c>
      <x:c r="T2572" s="12">
        <x:v>339994.4861606471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430727</x:v>
      </x:c>
      <x:c r="B2573" s="1">
        <x:v>44784.587598538965</x:v>
      </x:c>
      <x:c r="C2573" s="6">
        <x:v>42.850275933333336</x:v>
      </x:c>
      <x:c r="D2573" s="14" t="s">
        <x:v>94</x:v>
      </x:c>
      <x:c r="E2573" s="15">
        <x:v>44771.47877003059</x:v>
      </x:c>
      <x:c r="F2573" t="s">
        <x:v>99</x:v>
      </x:c>
      <x:c r="G2573" s="6">
        <x:v>80.24699834950641</x:v>
      </x:c>
      <x:c r="H2573" t="s">
        <x:v>97</x:v>
      </x:c>
      <x:c r="I2573" s="6">
        <x:v>27.792111413588827</x:v>
      </x:c>
      <x:c r="J2573" t="s">
        <x:v>95</x:v>
      </x:c>
      <x:c r="K2573" s="6">
        <x:v>1018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22.966</x:v>
      </x:c>
      <x:c r="S2573" s="8">
        <x:v>72509.07256729949</x:v>
      </x:c>
      <x:c r="T2573" s="12">
        <x:v>340002.6306235347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430734</x:v>
      </x:c>
      <x:c r="B2574" s="1">
        <x:v>44784.587610262766</x:v>
      </x:c>
      <x:c r="C2574" s="6">
        <x:v>42.867158208333336</x:v>
      </x:c>
      <x:c r="D2574" s="14" t="s">
        <x:v>94</x:v>
      </x:c>
      <x:c r="E2574" s="15">
        <x:v>44771.47877003059</x:v>
      </x:c>
      <x:c r="F2574" t="s">
        <x:v>99</x:v>
      </x:c>
      <x:c r="G2574" s="6">
        <x:v>80.27275908054466</x:v>
      </x:c>
      <x:c r="H2574" t="s">
        <x:v>97</x:v>
      </x:c>
      <x:c r="I2574" s="6">
        <x:v>27.776446822673734</x:v>
      </x:c>
      <x:c r="J2574" t="s">
        <x:v>95</x:v>
      </x:c>
      <x:c r="K2574" s="6">
        <x:v>1018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22.964</x:v>
      </x:c>
      <x:c r="S2574" s="8">
        <x:v>72508.60048539264</x:v>
      </x:c>
      <x:c r="T2574" s="12">
        <x:v>340016.5641959668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430738</x:v>
      </x:c>
      <x:c r="B2575" s="1">
        <x:v>44784.587622028725</x:v>
      </x:c>
      <x:c r="C2575" s="6">
        <x:v>42.88410118666667</x:v>
      </x:c>
      <x:c r="D2575" s="14" t="s">
        <x:v>94</x:v>
      </x:c>
      <x:c r="E2575" s="15">
        <x:v>44771.47877003059</x:v>
      </x:c>
      <x:c r="F2575" t="s">
        <x:v>99</x:v>
      </x:c>
      <x:c r="G2575" s="6">
        <x:v>80.28560914611441</x:v>
      </x:c>
      <x:c r="H2575" t="s">
        <x:v>97</x:v>
      </x:c>
      <x:c r="I2575" s="6">
        <x:v>27.777439011483693</x:v>
      </x:c>
      <x:c r="J2575" t="s">
        <x:v>95</x:v>
      </x:c>
      <x:c r="K2575" s="6">
        <x:v>1018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22.961999999999996</x:v>
      </x:c>
      <x:c r="S2575" s="8">
        <x:v>72505.3449981955</x:v>
      </x:c>
      <x:c r="T2575" s="12">
        <x:v>340024.04228434665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430741</x:v>
      </x:c>
      <x:c r="B2576" s="1">
        <x:v>44784.58763318021</x:v>
      </x:c>
      <x:c r="C2576" s="6">
        <x:v>42.90015931833333</x:v>
      </x:c>
      <x:c r="D2576" s="14" t="s">
        <x:v>94</x:v>
      </x:c>
      <x:c r="E2576" s="15">
        <x:v>44771.47877003059</x:v>
      </x:c>
      <x:c r="F2576" t="s">
        <x:v>99</x:v>
      </x:c>
      <x:c r="G2576" s="6">
        <x:v>80.25473658641722</x:v>
      </x:c>
      <x:c r="H2576" t="s">
        <x:v>97</x:v>
      </x:c>
      <x:c r="I2576" s="6">
        <x:v>27.782129362558408</x:v>
      </x:c>
      <x:c r="J2576" t="s">
        <x:v>95</x:v>
      </x:c>
      <x:c r="K2576" s="6">
        <x:v>1018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22.966</x:v>
      </x:c>
      <x:c r="S2576" s="8">
        <x:v>72507.75181888022</x:v>
      </x:c>
      <x:c r="T2576" s="12">
        <x:v>340000.1566573766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430747</x:v>
      </x:c>
      <x:c r="B2577" s="1">
        <x:v>44784.58764493484</x:v>
      </x:c>
      <x:c r="C2577" s="6">
        <x:v>42.917086005</x:v>
      </x:c>
      <x:c r="D2577" s="14" t="s">
        <x:v>94</x:v>
      </x:c>
      <x:c r="E2577" s="15">
        <x:v>44771.47877003059</x:v>
      </x:c>
      <x:c r="F2577" t="s">
        <x:v>99</x:v>
      </x:c>
      <x:c r="G2577" s="6">
        <x:v>80.25823408585235</x:v>
      </x:c>
      <x:c r="H2577" t="s">
        <x:v>97</x:v>
      </x:c>
      <x:c r="I2577" s="6">
        <x:v>27.78639879038974</x:v>
      </x:c>
      <x:c r="J2577" t="s">
        <x:v>95</x:v>
      </x:c>
      <x:c r="K2577" s="6">
        <x:v>1018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22.964999999999996</x:v>
      </x:c>
      <x:c r="S2577" s="8">
        <x:v>72514.12070278657</x:v>
      </x:c>
      <x:c r="T2577" s="12">
        <x:v>340010.392109702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430752</x:v>
      </x:c>
      <x:c r="B2578" s="1">
        <x:v>44784.58765671123</x:v>
      </x:c>
      <x:c r="C2578" s="6">
        <x:v>42.93404399666667</x:v>
      </x:c>
      <x:c r="D2578" s="14" t="s">
        <x:v>94</x:v>
      </x:c>
      <x:c r="E2578" s="15">
        <x:v>44771.47877003059</x:v>
      </x:c>
      <x:c r="F2578" t="s">
        <x:v>99</x:v>
      </x:c>
      <x:c r="G2578" s="6">
        <x:v>80.27548965392113</x:v>
      </x:c>
      <x:c r="H2578" t="s">
        <x:v>97</x:v>
      </x:c>
      <x:c r="I2578" s="6">
        <x:v>27.790487824953743</x:v>
      </x:c>
      <x:c r="J2578" t="s">
        <x:v>95</x:v>
      </x:c>
      <x:c r="K2578" s="6">
        <x:v>1018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22.961999999999996</x:v>
      </x:c>
      <x:c r="S2578" s="8">
        <x:v>72516.98422381522</x:v>
      </x:c>
      <x:c r="T2578" s="12">
        <x:v>340011.7472120186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430757</x:v>
      </x:c>
      <x:c r="B2579" s="1">
        <x:v>44784.587667861175</x:v>
      </x:c>
      <x:c r="C2579" s="6">
        <x:v>42.95009992166667</x:v>
      </x:c>
      <x:c r="D2579" s="14" t="s">
        <x:v>94</x:v>
      </x:c>
      <x:c r="E2579" s="15">
        <x:v>44771.47877003059</x:v>
      </x:c>
      <x:c r="F2579" t="s">
        <x:v>99</x:v>
      </x:c>
      <x:c r="G2579" s="6">
        <x:v>80.26592703723229</x:v>
      </x:c>
      <x:c r="H2579" t="s">
        <x:v>97</x:v>
      </x:c>
      <x:c r="I2579" s="6">
        <x:v>27.776476888997422</x:v>
      </x:c>
      <x:c r="J2579" t="s">
        <x:v>95</x:v>
      </x:c>
      <x:c r="K2579" s="6">
        <x:v>1018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22.964999999999996</x:v>
      </x:c>
      <x:c r="S2579" s="8">
        <x:v>72518.34597043853</x:v>
      </x:c>
      <x:c r="T2579" s="12">
        <x:v>340024.4285304567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430760</x:v>
      </x:c>
      <x:c r="B2580" s="1">
        <x:v>44784.58767959525</x:v>
      </x:c>
      <x:c r="C2580" s="6">
        <x:v>42.966996986666665</x:v>
      </x:c>
      <x:c r="D2580" s="14" t="s">
        <x:v>94</x:v>
      </x:c>
      <x:c r="E2580" s="15">
        <x:v>44771.47877003059</x:v>
      </x:c>
      <x:c r="F2580" t="s">
        <x:v>99</x:v>
      </x:c>
      <x:c r="G2580" s="6">
        <x:v>80.26979728452704</x:v>
      </x:c>
      <x:c r="H2580" t="s">
        <x:v>97</x:v>
      </x:c>
      <x:c r="I2580" s="6">
        <x:v>27.77148588302225</x:v>
      </x:c>
      <x:c r="J2580" t="s">
        <x:v>95</x:v>
      </x:c>
      <x:c r="K2580" s="6">
        <x:v>1018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22.964999999999996</x:v>
      </x:c>
      <x:c r="S2580" s="8">
        <x:v>72524.77655337001</x:v>
      </x:c>
      <x:c r="T2580" s="12">
        <x:v>340031.4470081866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430768</x:v>
      </x:c>
      <x:c r="B2581" s="1">
        <x:v>44784.58769131561</x:v>
      </x:c>
      <x:c r="C2581" s="6">
        <x:v>42.98387431166667</x:v>
      </x:c>
      <x:c r="D2581" s="14" t="s">
        <x:v>94</x:v>
      </x:c>
      <x:c r="E2581" s="15">
        <x:v>44771.47877003059</x:v>
      </x:c>
      <x:c r="F2581" t="s">
        <x:v>99</x:v>
      </x:c>
      <x:c r="G2581" s="6">
        <x:v>80.22338902209856</x:v>
      </x:c>
      <x:c r="H2581" t="s">
        <x:v>97</x:v>
      </x:c>
      <x:c r="I2581" s="6">
        <x:v>27.76989237062935</x:v>
      </x:c>
      <x:c r="J2581" t="s">
        <x:v>95</x:v>
      </x:c>
      <x:c r="K2581" s="6">
        <x:v>1018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22.972</x:v>
      </x:c>
      <x:c r="S2581" s="8">
        <x:v>72518.89056867364</x:v>
      </x:c>
      <x:c r="T2581" s="12">
        <x:v>340033.2620725653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430772</x:v>
      </x:c>
      <x:c r="B2582" s="1">
        <x:v>44784.58770305882</x:v>
      </x:c>
      <x:c r="C2582" s="6">
        <x:v>43.00078453333333</x:v>
      </x:c>
      <x:c r="D2582" s="14" t="s">
        <x:v>94</x:v>
      </x:c>
      <x:c r="E2582" s="15">
        <x:v>44771.47877003059</x:v>
      </x:c>
      <x:c r="F2582" t="s">
        <x:v>99</x:v>
      </x:c>
      <x:c r="G2582" s="6">
        <x:v>80.23114950558764</x:v>
      </x:c>
      <x:c r="H2582" t="s">
        <x:v>97</x:v>
      </x:c>
      <x:c r="I2582" s="6">
        <x:v>27.794997795324434</x:v>
      </x:c>
      <x:c r="J2582" t="s">
        <x:v>95</x:v>
      </x:c>
      <x:c r="K2582" s="6">
        <x:v>1018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22.967999999999996</x:v>
      </x:c>
      <x:c r="S2582" s="8">
        <x:v>72528.27483249582</x:v>
      </x:c>
      <x:c r="T2582" s="12">
        <x:v>340040.74050500867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430775</x:v>
      </x:c>
      <x:c r="B2583" s="1">
        <x:v>44784.58771420741</x:v>
      </x:c>
      <x:c r="C2583" s="6">
        <x:v>43.016838496666665</x:v>
      </x:c>
      <x:c r="D2583" s="14" t="s">
        <x:v>94</x:v>
      </x:c>
      <x:c r="E2583" s="15">
        <x:v>44771.47877003059</x:v>
      </x:c>
      <x:c r="F2583" t="s">
        <x:v>99</x:v>
      </x:c>
      <x:c r="G2583" s="6">
        <x:v>80.23984249082623</x:v>
      </x:c>
      <x:c r="H2583" t="s">
        <x:v>97</x:v>
      </x:c>
      <x:c r="I2583" s="6">
        <x:v>27.792562410571463</x:v>
      </x:c>
      <x:c r="J2583" t="s">
        <x:v>95</x:v>
      </x:c>
      <x:c r="K2583" s="6">
        <x:v>1018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22.967</x:v>
      </x:c>
      <x:c r="S2583" s="8">
        <x:v>72526.29699554267</x:v>
      </x:c>
      <x:c r="T2583" s="12">
        <x:v>340031.3657635628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430783</x:v>
      </x:c>
      <x:c r="B2584" s="1">
        <x:v>44784.5877259598</x:v>
      </x:c>
      <x:c r="C2584" s="6">
        <x:v>43.033761935</x:v>
      </x:c>
      <x:c r="D2584" s="14" t="s">
        <x:v>94</x:v>
      </x:c>
      <x:c r="E2584" s="15">
        <x:v>44771.47877003059</x:v>
      </x:c>
      <x:c r="F2584" t="s">
        <x:v>99</x:v>
      </x:c>
      <x:c r="G2584" s="6">
        <x:v>80.25086864145334</x:v>
      </x:c>
      <x:c r="H2584" t="s">
        <x:v>97</x:v>
      </x:c>
      <x:c r="I2584" s="6">
        <x:v>27.795899790125986</x:v>
      </x:c>
      <x:c r="J2584" t="s">
        <x:v>95</x:v>
      </x:c>
      <x:c r="K2584" s="6">
        <x:v>1018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22.964999999999996</x:v>
      </x:c>
      <x:c r="S2584" s="8">
        <x:v>72536.35940350128</x:v>
      </x:c>
      <x:c r="T2584" s="12">
        <x:v>340026.86461196066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430789</x:v>
      </x:c>
      <x:c r="B2585" s="1">
        <x:v>44784.58773770673</x:v>
      </x:c>
      <x:c r="C2585" s="6">
        <x:v>43.05067751833333</x:v>
      </x:c>
      <x:c r="D2585" s="14" t="s">
        <x:v>94</x:v>
      </x:c>
      <x:c r="E2585" s="15">
        <x:v>44771.47877003059</x:v>
      </x:c>
      <x:c r="F2585" t="s">
        <x:v>99</x:v>
      </x:c>
      <x:c r="G2585" s="6">
        <x:v>80.24058739718829</x:v>
      </x:c>
      <x:c r="H2585" t="s">
        <x:v>97</x:v>
      </x:c>
      <x:c r="I2585" s="6">
        <x:v>27.78282088923288</x:v>
      </x:c>
      <x:c r="J2585" t="s">
        <x:v>95</x:v>
      </x:c>
      <x:c r="K2585" s="6">
        <x:v>1018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22.967999999999996</x:v>
      </x:c>
      <x:c r="S2585" s="8">
        <x:v>72532.19140335535</x:v>
      </x:c>
      <x:c r="T2585" s="12">
        <x:v>340034.56214444496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430790</x:v>
      </x:c>
      <x:c r="B2586" s="1">
        <x:v>44784.5877488699</x:v>
      </x:c>
      <x:c r="C2586" s="6">
        <x:v>43.06675248166667</x:v>
      </x:c>
      <x:c r="D2586" s="14" t="s">
        <x:v>94</x:v>
      </x:c>
      <x:c r="E2586" s="15">
        <x:v>44771.47877003059</x:v>
      </x:c>
      <x:c r="F2586" t="s">
        <x:v>99</x:v>
      </x:c>
      <x:c r="G2586" s="6">
        <x:v>80.23054281970882</x:v>
      </x:c>
      <x:c r="H2586" t="s">
        <x:v>97</x:v>
      </x:c>
      <x:c r="I2586" s="6">
        <x:v>27.78700011868932</x:v>
      </x:c>
      <x:c r="J2586" t="s">
        <x:v>95</x:v>
      </x:c>
      <x:c r="K2586" s="6">
        <x:v>1018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22.969</x:v>
      </x:c>
      <x:c r="S2586" s="8">
        <x:v>72532.76863116138</x:v>
      </x:c>
      <x:c r="T2586" s="12">
        <x:v>340032.64673072513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430797</x:v>
      </x:c>
      <x:c r="B2587" s="1">
        <x:v>44784.5877606135</x:v>
      </x:c>
      <x:c r="C2587" s="6">
        <x:v>43.083663271666666</x:v>
      </x:c>
      <x:c r="D2587" s="14" t="s">
        <x:v>94</x:v>
      </x:c>
      <x:c r="E2587" s="15">
        <x:v>44771.47877003059</x:v>
      </x:c>
      <x:c r="F2587" t="s">
        <x:v>99</x:v>
      </x:c>
      <x:c r="G2587" s="6">
        <x:v>80.24009798003527</x:v>
      </x:c>
      <x:c r="H2587" t="s">
        <x:v>97</x:v>
      </x:c>
      <x:c r="I2587" s="6">
        <x:v>27.78345228327771</x:v>
      </x:c>
      <x:c r="J2587" t="s">
        <x:v>95</x:v>
      </x:c>
      <x:c r="K2587" s="6">
        <x:v>1018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22.967999999999996</x:v>
      </x:c>
      <x:c r="S2587" s="8">
        <x:v>72534.53078813657</x:v>
      </x:c>
      <x:c r="T2587" s="12">
        <x:v>340037.33075036766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430804</x:v>
      </x:c>
      <x:c r="B2588" s="1">
        <x:v>44784.58777235839</x:v>
      </x:c>
      <x:c r="C2588" s="6">
        <x:v>43.100575903333336</x:v>
      </x:c>
      <x:c r="D2588" s="14" t="s">
        <x:v>94</x:v>
      </x:c>
      <x:c r="E2588" s="15">
        <x:v>44771.47877003059</x:v>
      </x:c>
      <x:c r="F2588" t="s">
        <x:v>99</x:v>
      </x:c>
      <x:c r="G2588" s="6">
        <x:v>80.21358046955798</x:v>
      </x:c>
      <x:c r="H2588" t="s">
        <x:v>97</x:v>
      </x:c>
      <x:c r="I2588" s="6">
        <x:v>27.80010910240435</x:v>
      </x:c>
      <x:c r="J2588" t="s">
        <x:v>95</x:v>
      </x:c>
      <x:c r="K2588" s="6">
        <x:v>1018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22.97</x:v>
      </x:c>
      <x:c r="S2588" s="8">
        <x:v>72536.15025736322</x:v>
      </x:c>
      <x:c r="T2588" s="12">
        <x:v>340043.76033478655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430808</x:v>
      </x:c>
      <x:c r="B2589" s="1">
        <x:v>44784.587784104886</x:v>
      </x:c>
      <x:c r="C2589" s="6">
        <x:v>43.11749087166667</x:v>
      </x:c>
      <x:c r="D2589" s="14" t="s">
        <x:v>94</x:v>
      </x:c>
      <x:c r="E2589" s="15">
        <x:v>44771.47877003059</x:v>
      </x:c>
      <x:c r="F2589" t="s">
        <x:v>99</x:v>
      </x:c>
      <x:c r="G2589" s="6">
        <x:v>80.26494893106252</x:v>
      </x:c>
      <x:c r="H2589" t="s">
        <x:v>97</x:v>
      </x:c>
      <x:c r="I2589" s="6">
        <x:v>27.78651905604147</x:v>
      </x:c>
      <x:c r="J2589" t="s">
        <x:v>95</x:v>
      </x:c>
      <x:c r="K2589" s="6">
        <x:v>1018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22.964</x:v>
      </x:c>
      <x:c r="S2589" s="8">
        <x:v>72530.40467144718</x:v>
      </x:c>
      <x:c r="T2589" s="12">
        <x:v>340043.2880961024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430810</x:v>
      </x:c>
      <x:c r="B2590" s="1">
        <x:v>44784.587795248444</x:v>
      </x:c>
      <x:c r="C2590" s="6">
        <x:v>43.13353758666667</x:v>
      </x:c>
      <x:c r="D2590" s="14" t="s">
        <x:v>94</x:v>
      </x:c>
      <x:c r="E2590" s="15">
        <x:v>44771.47877003059</x:v>
      </x:c>
      <x:c r="F2590" t="s">
        <x:v>99</x:v>
      </x:c>
      <x:c r="G2590" s="6">
        <x:v>80.2318478276943</x:v>
      </x:c>
      <x:c r="H2590" t="s">
        <x:v>97</x:v>
      </x:c>
      <x:c r="I2590" s="6">
        <x:v>27.767757666534635</x:v>
      </x:c>
      <x:c r="J2590" t="s">
        <x:v>95</x:v>
      </x:c>
      <x:c r="K2590" s="6">
        <x:v>1018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22.970999999999997</x:v>
      </x:c>
      <x:c r="S2590" s="8">
        <x:v>72535.2628401006</x:v>
      </x:c>
      <x:c r="T2590" s="12">
        <x:v>340047.79424958286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430818</x:v>
      </x:c>
      <x:c r="B2591" s="1">
        <x:v>44784.587807010335</x:v>
      </x:c>
      <x:c r="C2591" s="6">
        <x:v>43.15047470166667</x:v>
      </x:c>
      <x:c r="D2591" s="14" t="s">
        <x:v>94</x:v>
      </x:c>
      <x:c r="E2591" s="15">
        <x:v>44771.47877003059</x:v>
      </x:c>
      <x:c r="F2591" t="s">
        <x:v>99</x:v>
      </x:c>
      <x:c r="G2591" s="6">
        <x:v>80.25499244932887</x:v>
      </x:c>
      <x:c r="H2591" t="s">
        <x:v>97</x:v>
      </x:c>
      <x:c r="I2591" s="6">
        <x:v>27.773019263585866</x:v>
      </x:c>
      <x:c r="J2591" t="s">
        <x:v>95</x:v>
      </x:c>
      <x:c r="K2591" s="6">
        <x:v>1018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22.967</x:v>
      </x:c>
      <x:c r="S2591" s="8">
        <x:v>72538.57415474596</x:v>
      </x:c>
      <x:c r="T2591" s="12">
        <x:v>340054.6887086443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430823</x:v>
      </x:c>
      <x:c r="B2592" s="1">
        <x:v>44784.587818765925</x:v>
      </x:c>
      <x:c r="C2592" s="6">
        <x:v>43.167402753333334</x:v>
      </x:c>
      <x:c r="D2592" s="14" t="s">
        <x:v>94</x:v>
      </x:c>
      <x:c r="E2592" s="15">
        <x:v>44771.47877003059</x:v>
      </x:c>
      <x:c r="F2592" t="s">
        <x:v>99</x:v>
      </x:c>
      <x:c r="G2592" s="6">
        <x:v>80.24373366593578</x:v>
      </x:c>
      <x:c r="H2592" t="s">
        <x:v>97</x:v>
      </x:c>
      <x:c r="I2592" s="6">
        <x:v>27.76998256942352</x:v>
      </x:c>
      <x:c r="J2592" t="s">
        <x:v>95</x:v>
      </x:c>
      <x:c r="K2592" s="6">
        <x:v>1018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22.969</x:v>
      </x:c>
      <x:c r="S2592" s="8">
        <x:v>72540.00402242431</x:v>
      </x:c>
      <x:c r="T2592" s="12">
        <x:v>340066.2641555221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430826</x:v>
      </x:c>
      <x:c r="B2593" s="1">
        <x:v>44784.58782993517</x:v>
      </x:c>
      <x:c r="C2593" s="6">
        <x:v>43.183486465</x:v>
      </x:c>
      <x:c r="D2593" s="14" t="s">
        <x:v>94</x:v>
      </x:c>
      <x:c r="E2593" s="15">
        <x:v>44771.47877003059</x:v>
      </x:c>
      <x:c r="F2593" t="s">
        <x:v>99</x:v>
      </x:c>
      <x:c r="G2593" s="6">
        <x:v>80.2072200644227</x:v>
      </x:c>
      <x:c r="H2593" t="s">
        <x:v>97</x:v>
      </x:c>
      <x:c r="I2593" s="6">
        <x:v>27.77319966134519</x:v>
      </x:c>
      <x:c r="J2593" t="s">
        <x:v>95</x:v>
      </x:c>
      <x:c r="K2593" s="6">
        <x:v>1018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22.973999999999997</x:v>
      </x:c>
      <x:c r="S2593" s="8">
        <x:v>72539.01975021964</x:v>
      </x:c>
      <x:c r="T2593" s="12">
        <x:v>340052.85084206023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430833</x:v>
      </x:c>
      <x:c r="B2594" s="1">
        <x:v>44784.587841685905</x:v>
      </x:c>
      <x:c r="C2594" s="6">
        <x:v>43.200407535</x:v>
      </x:c>
      <x:c r="D2594" s="14" t="s">
        <x:v>94</x:v>
      </x:c>
      <x:c r="E2594" s="15">
        <x:v>44771.47877003059</x:v>
      </x:c>
      <x:c r="F2594" t="s">
        <x:v>99</x:v>
      </x:c>
      <x:c r="G2594" s="6">
        <x:v>80.1939188721281</x:v>
      </x:c>
      <x:c r="H2594" t="s">
        <x:v>97</x:v>
      </x:c>
      <x:c r="I2594" s="6">
        <x:v>27.79036755916013</x:v>
      </x:c>
      <x:c r="J2594" t="s">
        <x:v>95</x:v>
      </x:c>
      <x:c r="K2594" s="6">
        <x:v>1018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22.973999999999997</x:v>
      </x:c>
      <x:c r="S2594" s="8">
        <x:v>72541.1387997258</x:v>
      </x:c>
      <x:c r="T2594" s="12">
        <x:v>340064.97752919263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430839</x:v>
      </x:c>
      <x:c r="B2595" s="1">
        <x:v>44784.58785344381</x:v>
      </x:c>
      <x:c r="C2595" s="6">
        <x:v>43.217338905</x:v>
      </x:c>
      <x:c r="D2595" s="14" t="s">
        <x:v>94</x:v>
      </x:c>
      <x:c r="E2595" s="15">
        <x:v>44771.47877003059</x:v>
      </x:c>
      <x:c r="F2595" t="s">
        <x:v>99</x:v>
      </x:c>
      <x:c r="G2595" s="6">
        <x:v>80.22557909996371</x:v>
      </x:c>
      <x:c r="H2595" t="s">
        <x:v>97</x:v>
      </x:c>
      <x:c r="I2595" s="6">
        <x:v>27.78462487253273</x:v>
      </x:c>
      <x:c r="J2595" t="s">
        <x:v>95</x:v>
      </x:c>
      <x:c r="K2595" s="6">
        <x:v>1018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22.97</x:v>
      </x:c>
      <x:c r="S2595" s="8">
        <x:v>72544.16587750844</x:v>
      </x:c>
      <x:c r="T2595" s="12">
        <x:v>340068.72780065547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430842</x:v>
      </x:c>
      <x:c r="B2596" s="1">
        <x:v>44784.587864601526</x:v>
      </x:c>
      <x:c r="C2596" s="6">
        <x:v>43.23340603</x:v>
      </x:c>
      <x:c r="D2596" s="14" t="s">
        <x:v>94</x:v>
      </x:c>
      <x:c r="E2596" s="15">
        <x:v>44771.47877003059</x:v>
      </x:c>
      <x:c r="F2596" t="s">
        <x:v>99</x:v>
      </x:c>
      <x:c r="G2596" s="6">
        <x:v>80.25508569444361</x:v>
      </x:c>
      <x:c r="H2596" t="s">
        <x:v>97</x:v>
      </x:c>
      <x:c r="I2596" s="6">
        <x:v>27.772898998417986</x:v>
      </x:c>
      <x:c r="J2596" t="s">
        <x:v>95</x:v>
      </x:c>
      <x:c r="K2596" s="6">
        <x:v>1018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22.967</x:v>
      </x:c>
      <x:c r="S2596" s="8">
        <x:v>72543.35237157</x:v>
      </x:c>
      <x:c r="T2596" s="12">
        <x:v>340058.61992327403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430847</x:v>
      </x:c>
      <x:c r="B2597" s="1">
        <x:v>44784.58787632822</x:v>
      </x:c>
      <x:c r="C2597" s="6">
        <x:v>43.25029246166667</x:v>
      </x:c>
      <x:c r="D2597" s="14" t="s">
        <x:v>94</x:v>
      </x:c>
      <x:c r="E2597" s="15">
        <x:v>44771.47877003059</x:v>
      </x:c>
      <x:c r="F2597" t="s">
        <x:v>99</x:v>
      </x:c>
      <x:c r="G2597" s="6">
        <x:v>80.22835201992027</x:v>
      </x:c>
      <x:c r="H2597" t="s">
        <x:v>97</x:v>
      </x:c>
      <x:c r="I2597" s="6">
        <x:v>27.781046973267166</x:v>
      </x:c>
      <x:c r="J2597" t="s">
        <x:v>95</x:v>
      </x:c>
      <x:c r="K2597" s="6">
        <x:v>1018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22.97</x:v>
      </x:c>
      <x:c r="S2597" s="8">
        <x:v>72553.56273633165</x:v>
      </x:c>
      <x:c r="T2597" s="12">
        <x:v>340071.6017920548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430852</x:v>
      </x:c>
      <x:c r="B2598" s="1">
        <x:v>44784.587888075665</x:v>
      </x:c>
      <x:c r="C2598" s="6">
        <x:v>43.267208788333335</x:v>
      </x:c>
      <x:c r="D2598" s="14" t="s">
        <x:v>94</x:v>
      </x:c>
      <x:c r="E2598" s="15">
        <x:v>44771.47877003059</x:v>
      </x:c>
      <x:c r="F2598" t="s">
        <x:v>99</x:v>
      </x:c>
      <x:c r="G2598" s="6">
        <x:v>80.20130279771983</x:v>
      </x:c>
      <x:c r="H2598" t="s">
        <x:v>97</x:v>
      </x:c>
      <x:c r="I2598" s="6">
        <x:v>27.780836508723496</x:v>
      </x:c>
      <x:c r="J2598" t="s">
        <x:v>95</x:v>
      </x:c>
      <x:c r="K2598" s="6">
        <x:v>1018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22.973999999999997</x:v>
      </x:c>
      <x:c r="S2598" s="8">
        <x:v>72550.08824770279</x:v>
      </x:c>
      <x:c r="T2598" s="12">
        <x:v>340074.0317053658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430857</x:v>
      </x:c>
      <x:c r="B2599" s="1">
        <x:v>44784.58789981738</x:v>
      </x:c>
      <x:c r="C2599" s="6">
        <x:v>43.284116855</x:v>
      </x:c>
      <x:c r="D2599" s="14" t="s">
        <x:v>94</x:v>
      </x:c>
      <x:c r="E2599" s="15">
        <x:v>44771.47877003059</x:v>
      </x:c>
      <x:c r="F2599" t="s">
        <x:v>99</x:v>
      </x:c>
      <x:c r="G2599" s="6">
        <x:v>80.24935145219852</x:v>
      </x:c>
      <x:c r="H2599" t="s">
        <x:v>97</x:v>
      </x:c>
      <x:c r="I2599" s="6">
        <x:v>27.78029531424272</x:v>
      </x:c>
      <x:c r="J2599" t="s">
        <x:v>95</x:v>
      </x:c>
      <x:c r="K2599" s="6">
        <x:v>1018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22.967</x:v>
      </x:c>
      <x:c r="S2599" s="8">
        <x:v>72553.34900344026</x:v>
      </x:c>
      <x:c r="T2599" s="12">
        <x:v>340069.7707457617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430862</x:v>
      </x:c>
      <x:c r="B2600" s="1">
        <x:v>44784.58791098435</x:v>
      </x:c>
      <x:c r="C2600" s="6">
        <x:v>43.30019729666667</x:v>
      </x:c>
      <x:c r="D2600" s="14" t="s">
        <x:v>94</x:v>
      </x:c>
      <x:c r="E2600" s="15">
        <x:v>44771.47877003059</x:v>
      </x:c>
      <x:c r="F2600" t="s">
        <x:v>99</x:v>
      </x:c>
      <x:c r="G2600" s="6">
        <x:v>80.2157463003601</x:v>
      </x:c>
      <x:c r="H2600" t="s">
        <x:v>97</x:v>
      </x:c>
      <x:c r="I2600" s="6">
        <x:v>27.779754119848803</x:v>
      </x:c>
      <x:c r="J2600" t="s">
        <x:v>95</x:v>
      </x:c>
      <x:c r="K2600" s="6">
        <x:v>1018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22.972</x:v>
      </x:c>
      <x:c r="S2600" s="8">
        <x:v>72552.27481055305</x:v>
      </x:c>
      <x:c r="T2600" s="12">
        <x:v>340084.1209180231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430869</x:v>
      </x:c>
      <x:c r="B2601" s="1">
        <x:v>44784.58792270565</x:v>
      </x:c>
      <x:c r="C2601" s="6">
        <x:v>43.31707596166667</x:v>
      </x:c>
      <x:c r="D2601" s="14" t="s">
        <x:v>94</x:v>
      </x:c>
      <x:c r="E2601" s="15">
        <x:v>44771.47877003059</x:v>
      </x:c>
      <x:c r="F2601" t="s">
        <x:v>99</x:v>
      </x:c>
      <x:c r="G2601" s="6">
        <x:v>80.2278393673492</x:v>
      </x:c>
      <x:c r="H2601" t="s">
        <x:v>97</x:v>
      </x:c>
      <x:c r="I2601" s="6">
        <x:v>27.781708433348285</x:v>
      </x:c>
      <x:c r="J2601" t="s">
        <x:v>95</x:v>
      </x:c>
      <x:c r="K2601" s="6">
        <x:v>1018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22.97</x:v>
      </x:c>
      <x:c r="S2601" s="8">
        <x:v>72556.13120523011</x:v>
      </x:c>
      <x:c r="T2601" s="12">
        <x:v>340078.4665044634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430873</x:v>
      </x:c>
      <x:c r="B2602" s="1">
        <x:v>44784.58793444181</x:v>
      </x:c>
      <x:c r="C2602" s="6">
        <x:v>43.333976045</x:v>
      </x:c>
      <x:c r="D2602" s="14" t="s">
        <x:v>94</x:v>
      </x:c>
      <x:c r="E2602" s="15">
        <x:v>44771.47877003059</x:v>
      </x:c>
      <x:c r="F2602" t="s">
        <x:v>99</x:v>
      </x:c>
      <x:c r="G2602" s="6">
        <x:v>80.21630552542537</x:v>
      </x:c>
      <x:c r="H2602" t="s">
        <x:v>97</x:v>
      </x:c>
      <x:c r="I2602" s="6">
        <x:v>27.787811912065536</x:v>
      </x:c>
      <x:c r="J2602" t="s">
        <x:v>95</x:v>
      </x:c>
      <x:c r="K2602" s="6">
        <x:v>1018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22.970999999999997</x:v>
      </x:c>
      <x:c r="S2602" s="8">
        <x:v>72555.10487070595</x:v>
      </x:c>
      <x:c r="T2602" s="12">
        <x:v>340069.6563314772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430875</x:v>
      </x:c>
      <x:c r="B2603" s="1">
        <x:v>44784.58794563269</x:v>
      </x:c>
      <x:c r="C2603" s="6">
        <x:v>43.35009089166667</x:v>
      </x:c>
      <x:c r="D2603" s="14" t="s">
        <x:v>94</x:v>
      </x:c>
      <x:c r="E2603" s="15">
        <x:v>44771.47877003059</x:v>
      </x:c>
      <x:c r="F2603" t="s">
        <x:v>99</x:v>
      </x:c>
      <x:c r="G2603" s="6">
        <x:v>80.21861354361273</x:v>
      </x:c>
      <x:c r="H2603" t="s">
        <x:v>97</x:v>
      </x:c>
      <x:c r="I2603" s="6">
        <x:v>27.8023941598517</x:v>
      </x:c>
      <x:c r="J2603" t="s">
        <x:v>95</x:v>
      </x:c>
      <x:c r="K2603" s="6">
        <x:v>1018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22.969</x:v>
      </x:c>
      <x:c r="S2603" s="8">
        <x:v>72556.50254819421</x:v>
      </x:c>
      <x:c r="T2603" s="12">
        <x:v>340081.40067923965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430882</x:v>
      </x:c>
      <x:c r="B2604" s="1">
        <x:v>44784.58795736758</x:v>
      </x:c>
      <x:c r="C2604" s="6">
        <x:v>43.36698913833333</x:v>
      </x:c>
      <x:c r="D2604" s="14" t="s">
        <x:v>94</x:v>
      </x:c>
      <x:c r="E2604" s="15">
        <x:v>44771.47877003059</x:v>
      </x:c>
      <x:c r="F2604" t="s">
        <x:v>99</x:v>
      </x:c>
      <x:c r="G2604" s="6">
        <x:v>80.20088419712074</x:v>
      </x:c>
      <x:c r="H2604" t="s">
        <x:v>97</x:v>
      </x:c>
      <x:c r="I2604" s="6">
        <x:v>27.77259833551807</x:v>
      </x:c>
      <x:c r="J2604" t="s">
        <x:v>95</x:v>
      </x:c>
      <x:c r="K2604" s="6">
        <x:v>1018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22.975</x:v>
      </x:c>
      <x:c r="S2604" s="8">
        <x:v>72563.84359901126</x:v>
      </x:c>
      <x:c r="T2604" s="12">
        <x:v>340076.4264086915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430889</x:v>
      </x:c>
      <x:c r="B2605" s="1">
        <x:v>44784.58796911078</x:v>
      </x:c>
      <x:c r="C2605" s="6">
        <x:v>43.38389934333333</x:v>
      </x:c>
      <x:c r="D2605" s="14" t="s">
        <x:v>94</x:v>
      </x:c>
      <x:c r="E2605" s="15">
        <x:v>44771.47877003059</x:v>
      </x:c>
      <x:c r="F2605" t="s">
        <x:v>99</x:v>
      </x:c>
      <x:c r="G2605" s="6">
        <x:v>80.20353884642586</x:v>
      </x:c>
      <x:c r="H2605" t="s">
        <x:v>97</x:v>
      </x:c>
      <x:c r="I2605" s="6">
        <x:v>27.786729520941208</x:v>
      </x:c>
      <x:c r="J2605" t="s">
        <x:v>95</x:v>
      </x:c>
      <x:c r="K2605" s="6">
        <x:v>1018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22.973</x:v>
      </x:c>
      <x:c r="S2605" s="8">
        <x:v>72556.07849227454</x:v>
      </x:c>
      <x:c r="T2605" s="12">
        <x:v>340079.3362288174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430893</x:v>
      </x:c>
      <x:c r="B2606" s="1">
        <x:v>44784.587980850054</x:v>
      </x:c>
      <x:c r="C2606" s="6">
        <x:v>43.4008039</x:v>
      </x:c>
      <x:c r="D2606" s="14" t="s">
        <x:v>94</x:v>
      </x:c>
      <x:c r="E2606" s="15">
        <x:v>44771.47877003059</x:v>
      </x:c>
      <x:c r="F2606" t="s">
        <x:v>99</x:v>
      </x:c>
      <x:c r="G2606" s="6">
        <x:v>80.17847852674777</x:v>
      </x:c>
      <x:c r="H2606" t="s">
        <x:v>97</x:v>
      </x:c>
      <x:c r="I2606" s="6">
        <x:v>27.792742809381707</x:v>
      </x:c>
      <x:c r="J2606" t="s">
        <x:v>95</x:v>
      </x:c>
      <x:c r="K2606" s="6">
        <x:v>1018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22.976</x:v>
      </x:c>
      <x:c r="S2606" s="8">
        <x:v>72562.01656269086</x:v>
      </x:c>
      <x:c r="T2606" s="12">
        <x:v>340081.0821365386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430896</x:v>
      </x:c>
      <x:c r="B2607" s="1">
        <x:v>44784.58799198982</x:v>
      </x:c>
      <x:c r="C2607" s="6">
        <x:v>43.41684517833333</x:v>
      </x:c>
      <x:c r="D2607" s="14" t="s">
        <x:v>94</x:v>
      </x:c>
      <x:c r="E2607" s="15">
        <x:v>44771.47877003059</x:v>
      </x:c>
      <x:c r="F2607" t="s">
        <x:v>99</x:v>
      </x:c>
      <x:c r="G2607" s="6">
        <x:v>80.18066752136926</x:v>
      </x:c>
      <x:c r="H2607" t="s">
        <x:v>97</x:v>
      </x:c>
      <x:c r="I2607" s="6">
        <x:v>27.789916562472172</x:v>
      </x:c>
      <x:c r="J2607" t="s">
        <x:v>95</x:v>
      </x:c>
      <x:c r="K2607" s="6">
        <x:v>1018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22.976</x:v>
      </x:c>
      <x:c r="S2607" s="8">
        <x:v>72555.95786852982</x:v>
      </x:c>
      <x:c r="T2607" s="12">
        <x:v>340076.1073022487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430902</x:v>
      </x:c>
      <x:c r="B2608" s="1">
        <x:v>44784.58800375373</x:v>
      </x:c>
      <x:c r="C2608" s="6">
        <x:v>43.433785203333336</x:v>
      </x:c>
      <x:c r="D2608" s="14" t="s">
        <x:v>94</x:v>
      </x:c>
      <x:c r="E2608" s="15">
        <x:v>44771.47877003059</x:v>
      </x:c>
      <x:c r="F2608" t="s">
        <x:v>99</x:v>
      </x:c>
      <x:c r="G2608" s="6">
        <x:v>80.21712096509935</x:v>
      </x:c>
      <x:c r="H2608" t="s">
        <x:v>97</x:v>
      </x:c>
      <x:c r="I2608" s="6">
        <x:v>27.786759587356755</x:v>
      </x:c>
      <x:c r="J2608" t="s">
        <x:v>95</x:v>
      </x:c>
      <x:c r="K2608" s="6">
        <x:v>1018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22.970999999999997</x:v>
      </x:c>
      <x:c r="S2608" s="8">
        <x:v>72558.65104809779</x:v>
      </x:c>
      <x:c r="T2608" s="12">
        <x:v>340075.4676525226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430908</x:v>
      </x:c>
      <x:c r="B2609" s="1">
        <x:v>44784.58801550056</x:v>
      </x:c>
      <x:c r="C2609" s="6">
        <x:v>43.450700625</x:v>
      </x:c>
      <x:c r="D2609" s="14" t="s">
        <x:v>94</x:v>
      </x:c>
      <x:c r="E2609" s="15">
        <x:v>44771.47877003059</x:v>
      </x:c>
      <x:c r="F2609" t="s">
        <x:v>99</x:v>
      </x:c>
      <x:c r="G2609" s="6">
        <x:v>80.20086003632308</x:v>
      </x:c>
      <x:c r="H2609" t="s">
        <x:v>97</x:v>
      </x:c>
      <x:c r="I2609" s="6">
        <x:v>27.790187160478126</x:v>
      </x:c>
      <x:c r="J2609" t="s">
        <x:v>95</x:v>
      </x:c>
      <x:c r="K2609" s="6">
        <x:v>1018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22.973</x:v>
      </x:c>
      <x:c r="S2609" s="8">
        <x:v>72558.54687474515</x:v>
      </x:c>
      <x:c r="T2609" s="12">
        <x:v>340082.5081190164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430912</x:v>
      </x:c>
      <x:c r="B2610" s="1">
        <x:v>44784.58802667361</x:v>
      </x:c>
      <x:c r="C2610" s="6">
        <x:v>43.46678983333333</x:v>
      </x:c>
      <x:c r="D2610" s="14" t="s">
        <x:v>94</x:v>
      </x:c>
      <x:c r="E2610" s="15">
        <x:v>44771.47877003059</x:v>
      </x:c>
      <x:c r="F2610" t="s">
        <x:v>99</x:v>
      </x:c>
      <x:c r="G2610" s="6">
        <x:v>80.1419075643017</x:v>
      </x:c>
      <x:c r="H2610" t="s">
        <x:v>97</x:v>
      </x:c>
      <x:c r="I2610" s="6">
        <x:v>27.787300782880266</x:v>
      </x:c>
      <x:c r="J2610" t="s">
        <x:v>95</x:v>
      </x:c>
      <x:c r="K2610" s="6">
        <x:v>1018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22.982</x:v>
      </x:c>
      <x:c r="S2610" s="8">
        <x:v>72555.52889735224</x:v>
      </x:c>
      <x:c r="T2610" s="12">
        <x:v>340079.0729415586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430918</x:v>
      </x:c>
      <x:c r="B2611" s="1">
        <x:v>44784.58803844779</x:v>
      </x:c>
      <x:c r="C2611" s="6">
        <x:v>43.483744655</x:v>
      </x:c>
      <x:c r="D2611" s="14" t="s">
        <x:v>94</x:v>
      </x:c>
      <x:c r="E2611" s="15">
        <x:v>44771.47877003059</x:v>
      </x:c>
      <x:c r="F2611" t="s">
        <x:v>99</x:v>
      </x:c>
      <x:c r="G2611" s="6">
        <x:v>80.19252163567897</x:v>
      </x:c>
      <x:c r="H2611" t="s">
        <x:v>97</x:v>
      </x:c>
      <x:c r="I2611" s="6">
        <x:v>27.783392150506188</x:v>
      </x:c>
      <x:c r="J2611" t="s">
        <x:v>95</x:v>
      </x:c>
      <x:c r="K2611" s="6">
        <x:v>1018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22.975</x:v>
      </x:c>
      <x:c r="S2611" s="8">
        <x:v>72559.01362494437</x:v>
      </x:c>
      <x:c r="T2611" s="12">
        <x:v>340079.43036903045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430924</x:v>
      </x:c>
      <x:c r="B2612" s="1">
        <x:v>44784.588050215716</x:v>
      </x:c>
      <x:c r="C2612" s="6">
        <x:v>43.50069045</x:v>
      </x:c>
      <x:c r="D2612" s="14" t="s">
        <x:v>94</x:v>
      </x:c>
      <x:c r="E2612" s="15">
        <x:v>44771.47877003059</x:v>
      </x:c>
      <x:c r="F2612" t="s">
        <x:v>99</x:v>
      </x:c>
      <x:c r="G2612" s="6">
        <x:v>80.15622176766485</x:v>
      </x:c>
      <x:c r="H2612" t="s">
        <x:v>97</x:v>
      </x:c>
      <x:c r="I2612" s="6">
        <x:v>27.786368723977375</x:v>
      </x:c>
      <x:c r="J2612" t="s">
        <x:v>95</x:v>
      </x:c>
      <x:c r="K2612" s="6">
        <x:v>1018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22.979999999999997</x:v>
      </x:c>
      <x:c r="S2612" s="8">
        <x:v>72564.45786995081</x:v>
      </x:c>
      <x:c r="T2612" s="12">
        <x:v>340102.2012812707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430925</x:v>
      </x:c>
      <x:c r="B2613" s="1">
        <x:v>44784.588061367</x:v>
      </x:c>
      <x:c r="C2613" s="6">
        <x:v>43.51674830333334</x:v>
      </x:c>
      <x:c r="D2613" s="14" t="s">
        <x:v>94</x:v>
      </x:c>
      <x:c r="E2613" s="15">
        <x:v>44771.47877003059</x:v>
      </x:c>
      <x:c r="F2613" t="s">
        <x:v>99</x:v>
      </x:c>
      <x:c r="G2613" s="6">
        <x:v>80.18623319124504</x:v>
      </x:c>
      <x:c r="H2613" t="s">
        <x:v>97</x:v>
      </x:c>
      <x:c r="I2613" s="6">
        <x:v>27.79151008437293</x:v>
      </x:c>
      <x:c r="J2613" t="s">
        <x:v>95</x:v>
      </x:c>
      <x:c r="K2613" s="6">
        <x:v>1018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22.975</x:v>
      </x:c>
      <x:c r="S2613" s="8">
        <x:v>72568.39006966622</x:v>
      </x:c>
      <x:c r="T2613" s="12">
        <x:v>340096.91142254556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430934</x:v>
      </x:c>
      <x:c r="B2614" s="1">
        <x:v>44784.58807308829</x:v>
      </x:c>
      <x:c r="C2614" s="6">
        <x:v>43.533626975</x:v>
      </x:c>
      <x:c r="D2614" s="14" t="s">
        <x:v>94</x:v>
      </x:c>
      <x:c r="E2614" s="15">
        <x:v>44771.47877003059</x:v>
      </x:c>
      <x:c r="F2614" t="s">
        <x:v>99</x:v>
      </x:c>
      <x:c r="G2614" s="6">
        <x:v>80.1967838692029</x:v>
      </x:c>
      <x:c r="H2614" t="s">
        <x:v>97</x:v>
      </x:c>
      <x:c r="I2614" s="6">
        <x:v>27.795448792694515</x:v>
      </x:c>
      <x:c r="J2614" t="s">
        <x:v>95</x:v>
      </x:c>
      <x:c r="K2614" s="6">
        <x:v>1018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22.973</x:v>
      </x:c>
      <x:c r="S2614" s="8">
        <x:v>72565.95089017144</x:v>
      </x:c>
      <x:c r="T2614" s="12">
        <x:v>340098.22643513646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430938</x:v>
      </x:c>
      <x:c r="B2615" s="1">
        <x:v>44784.588084842806</x:v>
      </x:c>
      <x:c r="C2615" s="6">
        <x:v>43.55055347166667</x:v>
      </x:c>
      <x:c r="D2615" s="14" t="s">
        <x:v>94</x:v>
      </x:c>
      <x:c r="E2615" s="15">
        <x:v>44771.47877003059</x:v>
      </x:c>
      <x:c r="F2615" t="s">
        <x:v>99</x:v>
      </x:c>
      <x:c r="G2615" s="6">
        <x:v>80.1630902482988</x:v>
      </x:c>
      <x:c r="H2615" t="s">
        <x:v>97</x:v>
      </x:c>
      <x:c r="I2615" s="6">
        <x:v>27.777499144148805</x:v>
      </x:c>
      <x:c r="J2615" t="s">
        <x:v>95</x:v>
      </x:c>
      <x:c r="K2615" s="6">
        <x:v>1018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22.979999999999997</x:v>
      </x:c>
      <x:c r="S2615" s="8">
        <x:v>72572.88784401989</x:v>
      </x:c>
      <x:c r="T2615" s="12">
        <x:v>340090.67050229595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430942</x:v>
      </x:c>
      <x:c r="B2616" s="1">
        <x:v>44784.58809655739</x:v>
      </x:c>
      <x:c r="C2616" s="6">
        <x:v>43.567422465</x:v>
      </x:c>
      <x:c r="D2616" s="14" t="s">
        <x:v>94</x:v>
      </x:c>
      <x:c r="E2616" s="15">
        <x:v>44771.47877003059</x:v>
      </x:c>
      <x:c r="F2616" t="s">
        <x:v>99</x:v>
      </x:c>
      <x:c r="G2616" s="6">
        <x:v>80.17496267564522</x:v>
      </x:c>
      <x:c r="H2616" t="s">
        <x:v>97</x:v>
      </x:c>
      <x:c r="I2616" s="6">
        <x:v>27.788503439910528</x:v>
      </x:c>
      <x:c r="J2616" t="s">
        <x:v>95</x:v>
      </x:c>
      <x:c r="K2616" s="6">
        <x:v>1018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22.976999999999997</x:v>
      </x:c>
      <x:c r="S2616" s="8">
        <x:v>72573.52319171798</x:v>
      </x:c>
      <x:c r="T2616" s="12">
        <x:v>340104.4936674377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430945</x:v>
      </x:c>
      <x:c r="B2617" s="1">
        <x:v>44784.588107728676</x:v>
      </x:c>
      <x:c r="C2617" s="6">
        <x:v>43.583509115</x:v>
      </x:c>
      <x:c r="D2617" s="14" t="s">
        <x:v>94</x:v>
      </x:c>
      <x:c r="E2617" s="15">
        <x:v>44771.47877003059</x:v>
      </x:c>
      <x:c r="F2617" t="s">
        <x:v>99</x:v>
      </x:c>
      <x:c r="G2617" s="6">
        <x:v>80.18141341017505</x:v>
      </x:c>
      <x:c r="H2617" t="s">
        <x:v>97</x:v>
      </x:c>
      <x:c r="I2617" s="6">
        <x:v>27.78017504881427</x:v>
      </x:c>
      <x:c r="J2617" t="s">
        <x:v>95</x:v>
      </x:c>
      <x:c r="K2617" s="6">
        <x:v>1018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22.976999999999997</x:v>
      </x:c>
      <x:c r="S2617" s="8">
        <x:v>72573.98329339767</x:v>
      </x:c>
      <x:c r="T2617" s="12">
        <x:v>340096.5772391179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430953</x:v>
      </x:c>
      <x:c r="B2618" s="1">
        <x:v>44784.58811946802</x:v>
      </x:c>
      <x:c r="C2618" s="6">
        <x:v>43.600413771666666</x:v>
      </x:c>
      <x:c r="D2618" s="14" t="s">
        <x:v>94</x:v>
      </x:c>
      <x:c r="E2618" s="15">
        <x:v>44771.47877003059</x:v>
      </x:c>
      <x:c r="F2618" t="s">
        <x:v>99</x:v>
      </x:c>
      <x:c r="G2618" s="6">
        <x:v>80.14279609450253</x:v>
      </x:c>
      <x:c r="H2618" t="s">
        <x:v>97</x:v>
      </x:c>
      <x:c r="I2618" s="6">
        <x:v>27.76859952150835</x:v>
      </x:c>
      <x:c r="J2618" t="s">
        <x:v>95</x:v>
      </x:c>
      <x:c r="K2618" s="6">
        <x:v>1018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22.983999999999995</x:v>
      </x:c>
      <x:c r="S2618" s="8">
        <x:v>72578.78206010908</x:v>
      </x:c>
      <x:c r="T2618" s="12">
        <x:v>340116.30100949056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430958</x:v>
      </x:c>
      <x:c r="B2619" s="1">
        <x:v>44784.58813119563</x:v>
      </x:c>
      <x:c r="C2619" s="6">
        <x:v>43.617301535</x:v>
      </x:c>
      <x:c r="D2619" s="14" t="s">
        <x:v>94</x:v>
      </x:c>
      <x:c r="E2619" s="15">
        <x:v>44771.47877003059</x:v>
      </x:c>
      <x:c r="F2619" t="s">
        <x:v>99</x:v>
      </x:c>
      <x:c r="G2619" s="6">
        <x:v>80.21427979264685</x:v>
      </x:c>
      <x:c r="H2619" t="s">
        <x:v>97</x:v>
      </x:c>
      <x:c r="I2619" s="6">
        <x:v>27.7640895866125</x:v>
      </x:c>
      <x:c r="J2619" t="s">
        <x:v>95</x:v>
      </x:c>
      <x:c r="K2619" s="6">
        <x:v>1018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22.973999999999997</x:v>
      </x:c>
      <x:c r="S2619" s="8">
        <x:v>72584.55133159841</x:v>
      </x:c>
      <x:c r="T2619" s="12">
        <x:v>340117.84590803745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430964</x:v>
      </x:c>
      <x:c r="B2620" s="1">
        <x:v>44784.58814294578</x:v>
      </x:c>
      <x:c r="C2620" s="6">
        <x:v>43.634221751666665</x:v>
      </x:c>
      <x:c r="D2620" s="14" t="s">
        <x:v>94</x:v>
      </x:c>
      <x:c r="E2620" s="15">
        <x:v>44771.47877003059</x:v>
      </x:c>
      <x:c r="F2620" t="s">
        <x:v>99</x:v>
      </x:c>
      <x:c r="G2620" s="6">
        <x:v>80.17859496015116</x:v>
      </x:c>
      <x:c r="H2620" t="s">
        <x:v>97</x:v>
      </x:c>
      <x:c r="I2620" s="6">
        <x:v>27.792592477038852</x:v>
      </x:c>
      <x:c r="J2620" t="s">
        <x:v>95</x:v>
      </x:c>
      <x:c r="K2620" s="6">
        <x:v>1018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22.976</x:v>
      </x:c>
      <x:c r="S2620" s="8">
        <x:v>72587.99645407163</x:v>
      </x:c>
      <x:c r="T2620" s="12">
        <x:v>340120.52988088207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430967</x:v>
      </x:c>
      <x:c r="B2621" s="1">
        <x:v>44784.58815410515</x:v>
      </x:c>
      <x:c r="C2621" s="6">
        <x:v>43.650291241666665</x:v>
      </x:c>
      <x:c r="D2621" s="14" t="s">
        <x:v>94</x:v>
      </x:c>
      <x:c r="E2621" s="15">
        <x:v>44771.47877003059</x:v>
      </x:c>
      <x:c r="F2621" t="s">
        <x:v>99</x:v>
      </x:c>
      <x:c r="G2621" s="6">
        <x:v>80.13164342136116</x:v>
      </x:c>
      <x:c r="H2621" t="s">
        <x:v>97</x:v>
      </x:c>
      <x:c r="I2621" s="6">
        <x:v>27.800560100461553</x:v>
      </x:c>
      <x:c r="J2621" t="s">
        <x:v>95</x:v>
      </x:c>
      <x:c r="K2621" s="6">
        <x:v>1018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22.982</x:v>
      </x:c>
      <x:c r="S2621" s="8">
        <x:v>72584.85688497427</x:v>
      </x:c>
      <x:c r="T2621" s="12">
        <x:v>340118.8096267178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430972</x:v>
      </x:c>
      <x:c r="B2622" s="1">
        <x:v>44784.58816584691</x:v>
      </x:c>
      <x:c r="C2622" s="6">
        <x:v>43.667199378333336</x:v>
      </x:c>
      <x:c r="D2622" s="14" t="s">
        <x:v>94</x:v>
      </x:c>
      <x:c r="E2622" s="15">
        <x:v>44771.47877003059</x:v>
      </x:c>
      <x:c r="F2622" t="s">
        <x:v>99</x:v>
      </x:c>
      <x:c r="G2622" s="6">
        <x:v>80.153569021448</x:v>
      </x:c>
      <x:c r="H2622" t="s">
        <x:v>97</x:v>
      </x:c>
      <x:c r="I2622" s="6">
        <x:v>27.78101690690346</x:v>
      </x:c>
      <x:c r="J2622" t="s">
        <x:v>95</x:v>
      </x:c>
      <x:c r="K2622" s="6">
        <x:v>1018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22.981</x:v>
      </x:c>
      <x:c r="S2622" s="8">
        <x:v>72589.86126318281</x:v>
      </x:c>
      <x:c r="T2622" s="12">
        <x:v>340126.38989256293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430978</x:v>
      </x:c>
      <x:c r="B2623" s="1">
        <x:v>44784.58817759438</x:v>
      </x:c>
      <x:c r="C2623" s="6">
        <x:v>43.68411573666667</x:v>
      </x:c>
      <x:c r="D2623" s="14" t="s">
        <x:v>94</x:v>
      </x:c>
      <x:c r="E2623" s="15">
        <x:v>44771.47877003059</x:v>
      </x:c>
      <x:c r="F2623" t="s">
        <x:v>99</x:v>
      </x:c>
      <x:c r="G2623" s="6">
        <x:v>80.15498787226986</x:v>
      </x:c>
      <x:c r="H2623" t="s">
        <x:v>97</x:v>
      </x:c>
      <x:c r="I2623" s="6">
        <x:v>27.787962244193295</x:v>
      </x:c>
      <x:c r="J2623" t="s">
        <x:v>95</x:v>
      </x:c>
      <x:c r="K2623" s="6">
        <x:v>1018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22.979999999999997</x:v>
      </x:c>
      <x:c r="S2623" s="8">
        <x:v>72592.59772742614</x:v>
      </x:c>
      <x:c r="T2623" s="12">
        <x:v>340128.33155595843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430980</x:v>
      </x:c>
      <x:c r="B2624" s="1">
        <x:v>44784.58818874687</x:v>
      </x:c>
      <x:c r="C2624" s="6">
        <x:v>43.70017532166667</x:v>
      </x:c>
      <x:c r="D2624" s="14" t="s">
        <x:v>94</x:v>
      </x:c>
      <x:c r="E2624" s="15">
        <x:v>44771.47877003059</x:v>
      </x:c>
      <x:c r="F2624" t="s">
        <x:v>99</x:v>
      </x:c>
      <x:c r="G2624" s="6">
        <x:v>80.16879269238295</x:v>
      </x:c>
      <x:c r="H2624" t="s">
        <x:v>97</x:v>
      </x:c>
      <x:c r="I2624" s="6">
        <x:v>27.787691646367875</x:v>
      </x:c>
      <x:c r="J2624" t="s">
        <x:v>95</x:v>
      </x:c>
      <x:c r="K2624" s="6">
        <x:v>1018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22.978</x:v>
      </x:c>
      <x:c r="S2624" s="8">
        <x:v>72587.40235658688</x:v>
      </x:c>
      <x:c r="T2624" s="12">
        <x:v>340115.01271835715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430987</x:v>
      </x:c>
      <x:c r="B2625" s="1">
        <x:v>44784.58820046799</x:v>
      </x:c>
      <x:c r="C2625" s="6">
        <x:v>43.71705373</x:v>
      </x:c>
      <x:c r="D2625" s="14" t="s">
        <x:v>94</x:v>
      </x:c>
      <x:c r="E2625" s="15">
        <x:v>44771.47877003059</x:v>
      </x:c>
      <x:c r="F2625" t="s">
        <x:v>99</x:v>
      </x:c>
      <x:c r="G2625" s="6">
        <x:v>80.16138934069855</x:v>
      </x:c>
      <x:c r="H2625" t="s">
        <x:v>97</x:v>
      </x:c>
      <x:c r="I2625" s="6">
        <x:v>27.788473373479974</x:v>
      </x:c>
      <x:c r="J2625" t="s">
        <x:v>95</x:v>
      </x:c>
      <x:c r="K2625" s="6">
        <x:v>1018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22.979</x:v>
      </x:c>
      <x:c r="S2625" s="8">
        <x:v>72588.04502992496</x:v>
      </x:c>
      <x:c r="T2625" s="12">
        <x:v>340121.7014811377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430993</x:v>
      </x:c>
      <x:c r="B2626" s="1">
        <x:v>44784.58821222967</x:v>
      </x:c>
      <x:c r="C2626" s="6">
        <x:v>43.73399055</x:v>
      </x:c>
      <x:c r="D2626" s="14" t="s">
        <x:v>94</x:v>
      </x:c>
      <x:c r="E2626" s="15">
        <x:v>44771.47877003059</x:v>
      </x:c>
      <x:c r="F2626" t="s">
        <x:v>99</x:v>
      </x:c>
      <x:c r="G2626" s="6">
        <x:v>80.1264561018403</x:v>
      </x:c>
      <x:c r="H2626" t="s">
        <x:v>97</x:v>
      </x:c>
      <x:c r="I2626" s="6">
        <x:v>27.789706097372346</x:v>
      </x:c>
      <x:c r="J2626" t="s">
        <x:v>95</x:v>
      </x:c>
      <x:c r="K2626" s="6">
        <x:v>1018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22.983999999999995</x:v>
      </x:c>
      <x:c r="S2626" s="8">
        <x:v>72588.08913646873</x:v>
      </x:c>
      <x:c r="T2626" s="12">
        <x:v>340121.81676243106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430999</x:v>
      </x:c>
      <x:c r="B2627" s="1">
        <x:v>44784.58822398749</x:v>
      </x:c>
      <x:c r="C2627" s="6">
        <x:v>43.75092181</x:v>
      </x:c>
      <x:c r="D2627" s="14" t="s">
        <x:v>94</x:v>
      </x:c>
      <x:c r="E2627" s="15">
        <x:v>44771.47877003059</x:v>
      </x:c>
      <x:c r="F2627" t="s">
        <x:v>99</x:v>
      </x:c>
      <x:c r="G2627" s="6">
        <x:v>80.15147541785741</x:v>
      </x:c>
      <x:c r="H2627" t="s">
        <x:v>97</x:v>
      </x:c>
      <x:c r="I2627" s="6">
        <x:v>27.77494350685356</x:v>
      </x:c>
      <x:c r="J2627" t="s">
        <x:v>95</x:v>
      </x:c>
      <x:c r="K2627" s="6">
        <x:v>1018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22.982</x:v>
      </x:c>
      <x:c r="S2627" s="8">
        <x:v>72600.99167632854</x:v>
      </x:c>
      <x:c r="T2627" s="12">
        <x:v>340122.7071400752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431002</x:v>
      </x:c>
      <x:c r="B2628" s="1">
        <x:v>44784.58823513933</x:v>
      </x:c>
      <x:c r="C2628" s="6">
        <x:v>43.76698046</x:v>
      </x:c>
      <x:c r="D2628" s="14" t="s">
        <x:v>94</x:v>
      </x:c>
      <x:c r="E2628" s="15">
        <x:v>44771.47877003059</x:v>
      </x:c>
      <x:c r="F2628" t="s">
        <x:v>99</x:v>
      </x:c>
      <x:c r="G2628" s="6">
        <x:v>80.16613919840388</x:v>
      </x:c>
      <x:c r="H2628" t="s">
        <x:v>97</x:v>
      </x:c>
      <x:c r="I2628" s="6">
        <x:v>27.782339827183478</x:v>
      </x:c>
      <x:c r="J2628" t="s">
        <x:v>95</x:v>
      </x:c>
      <x:c r="K2628" s="6">
        <x:v>1018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22.979</x:v>
      </x:c>
      <x:c r="S2628" s="8">
        <x:v>72600.25979302949</x:v>
      </x:c>
      <x:c r="T2628" s="12">
        <x:v>340122.2971668797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431006</x:v>
      </x:c>
      <x:c r="B2629" s="1">
        <x:v>44784.58824689377</x:v>
      </x:c>
      <x:c r="C2629" s="6">
        <x:v>43.78390685</x:v>
      </x:c>
      <x:c r="D2629" s="14" t="s">
        <x:v>94</x:v>
      </x:c>
      <x:c r="E2629" s="15">
        <x:v>44771.47877003059</x:v>
      </x:c>
      <x:c r="F2629" t="s">
        <x:v>99</x:v>
      </x:c>
      <x:c r="G2629" s="6">
        <x:v>80.1666039809972</x:v>
      </x:c>
      <x:c r="H2629" t="s">
        <x:v>97</x:v>
      </x:c>
      <x:c r="I2629" s="6">
        <x:v>27.790517891403397</x:v>
      </x:c>
      <x:c r="J2629" t="s">
        <x:v>95</x:v>
      </x:c>
      <x:c r="K2629" s="6">
        <x:v>1018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22.978</x:v>
      </x:c>
      <x:c r="S2629" s="8">
        <x:v>72599.46697161855</x:v>
      </x:c>
      <x:c r="T2629" s="12">
        <x:v>340151.36575068434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431013</x:v>
      </x:c>
      <x:c r="B2630" s="1">
        <x:v>44784.58825862279</x:v>
      </x:c>
      <x:c r="C2630" s="6">
        <x:v>43.800796645</x:v>
      </x:c>
      <x:c r="D2630" s="14" t="s">
        <x:v>94</x:v>
      </x:c>
      <x:c r="E2630" s="15">
        <x:v>44771.47877003059</x:v>
      </x:c>
      <x:c r="F2630" t="s">
        <x:v>99</x:v>
      </x:c>
      <x:c r="G2630" s="6">
        <x:v>80.13453230622387</x:v>
      </x:c>
      <x:c r="H2630" t="s">
        <x:v>97</x:v>
      </x:c>
      <x:c r="I2630" s="6">
        <x:v>27.779273058239596</x:v>
      </x:c>
      <x:c r="J2630" t="s">
        <x:v>95</x:v>
      </x:c>
      <x:c r="K2630" s="6">
        <x:v>1018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22.983999999999995</x:v>
      </x:c>
      <x:c r="S2630" s="8">
        <x:v>72600.84891105445</x:v>
      </x:c>
      <x:c r="T2630" s="12">
        <x:v>340134.52962131845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431017</x:v>
      </x:c>
      <x:c r="B2631" s="1">
        <x:v>44784.588269764565</x:v>
      </x:c>
      <x:c r="C2631" s="6">
        <x:v>43.816840795</x:v>
      </x:c>
      <x:c r="D2631" s="14" t="s">
        <x:v>94</x:v>
      </x:c>
      <x:c r="E2631" s="15">
        <x:v>44771.47877003059</x:v>
      </x:c>
      <x:c r="F2631" t="s">
        <x:v>99</x:v>
      </x:c>
      <x:c r="G2631" s="6">
        <x:v>80.1418133326631</x:v>
      </x:c>
      <x:c r="H2631" t="s">
        <x:v>97</x:v>
      </x:c>
      <x:c r="I2631" s="6">
        <x:v>27.796200455113194</x:v>
      </x:c>
      <x:c r="J2631" t="s">
        <x:v>95</x:v>
      </x:c>
      <x:c r="K2631" s="6">
        <x:v>1018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22.981</x:v>
      </x:c>
      <x:c r="S2631" s="8">
        <x:v>72598.94957270032</x:v>
      </x:c>
      <x:c r="T2631" s="12">
        <x:v>340129.57256090915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431020</x:v>
      </x:c>
      <x:c r="B2632" s="1">
        <x:v>44784.58828152983</x:v>
      </x:c>
      <x:c r="C2632" s="6">
        <x:v>43.833782785</x:v>
      </x:c>
      <x:c r="D2632" s="14" t="s">
        <x:v>94</x:v>
      </x:c>
      <x:c r="E2632" s="15">
        <x:v>44771.47877003059</x:v>
      </x:c>
      <x:c r="F2632" t="s">
        <x:v>99</x:v>
      </x:c>
      <x:c r="G2632" s="6">
        <x:v>80.16895673521293</x:v>
      </x:c>
      <x:c r="H2632" t="s">
        <x:v>97</x:v>
      </x:c>
      <x:c r="I2632" s="6">
        <x:v>27.778701797667054</x:v>
      </x:c>
      <x:c r="J2632" t="s">
        <x:v>95</x:v>
      </x:c>
      <x:c r="K2632" s="6">
        <x:v>1018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22.979</x:v>
      </x:c>
      <x:c r="S2632" s="8">
        <x:v>72604.33383189172</x:v>
      </x:c>
      <x:c r="T2632" s="12">
        <x:v>340149.58574007597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431027</x:v>
      </x:c>
      <x:c r="B2633" s="1">
        <x:v>44784.58829325147</x:v>
      </x:c>
      <x:c r="C2633" s="6">
        <x:v>43.85066195</x:v>
      </x:c>
      <x:c r="D2633" s="14" t="s">
        <x:v>94</x:v>
      </x:c>
      <x:c r="E2633" s="15">
        <x:v>44771.47877003059</x:v>
      </x:c>
      <x:c r="F2633" t="s">
        <x:v>99</x:v>
      </x:c>
      <x:c r="G2633" s="6">
        <x:v>80.1393486696157</x:v>
      </x:c>
      <x:c r="H2633" t="s">
        <x:v>97</x:v>
      </x:c>
      <x:c r="I2633" s="6">
        <x:v>27.781828698831305</x:v>
      </x:c>
      <x:c r="J2633" t="s">
        <x:v>95</x:v>
      </x:c>
      <x:c r="K2633" s="6">
        <x:v>1018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22.982999999999997</x:v>
      </x:c>
      <x:c r="S2633" s="8">
        <x:v>72601.20386102145</x:v>
      </x:c>
      <x:c r="T2633" s="12">
        <x:v>340138.2364358585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431034</x:v>
      </x:c>
      <x:c r="B2634" s="1">
        <x:v>44784.58830500239</x:v>
      </x:c>
      <x:c r="C2634" s="6">
        <x:v>43.86758327</x:v>
      </x:c>
      <x:c r="D2634" s="14" t="s">
        <x:v>94</x:v>
      </x:c>
      <x:c r="E2634" s="15">
        <x:v>44771.47877003059</x:v>
      </x:c>
      <x:c r="F2634" t="s">
        <x:v>99</x:v>
      </x:c>
      <x:c r="G2634" s="6">
        <x:v>80.16779244401084</x:v>
      </x:c>
      <x:c r="H2634" t="s">
        <x:v>97</x:v>
      </x:c>
      <x:c r="I2634" s="6">
        <x:v>27.780205115170702</x:v>
      </x:c>
      <x:c r="J2634" t="s">
        <x:v>95</x:v>
      </x:c>
      <x:c r="K2634" s="6">
        <x:v>1018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22.979</x:v>
      </x:c>
      <x:c r="S2634" s="8">
        <x:v>72605.45680518975</x:v>
      </x:c>
      <x:c r="T2634" s="12">
        <x:v>340148.7657334181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431036</x:v>
      </x:c>
      <x:c r="B2635" s="1">
        <x:v>44784.588316205205</x:v>
      </x:c>
      <x:c r="C2635" s="6">
        <x:v>43.88371532</x:v>
      </x:c>
      <x:c r="D2635" s="14" t="s">
        <x:v>94</x:v>
      </x:c>
      <x:c r="E2635" s="15">
        <x:v>44771.47877003059</x:v>
      </x:c>
      <x:c r="F2635" t="s">
        <x:v>99</x:v>
      </x:c>
      <x:c r="G2635" s="6">
        <x:v>80.12757319134388</x:v>
      </x:c>
      <x:c r="H2635" t="s">
        <x:v>97</x:v>
      </x:c>
      <x:c r="I2635" s="6">
        <x:v>27.788262908469733</x:v>
      </x:c>
      <x:c r="J2635" t="s">
        <x:v>95</x:v>
      </x:c>
      <x:c r="K2635" s="6">
        <x:v>1018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22.983999999999995</x:v>
      </x:c>
      <x:c r="S2635" s="8">
        <x:v>72606.30630332163</x:v>
      </x:c>
      <x:c r="T2635" s="12">
        <x:v>340144.8484628359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431041</x:v>
      </x:c>
      <x:c r="B2636" s="1">
        <x:v>44784.58832796552</x:v>
      </x:c>
      <x:c r="C2636" s="6">
        <x:v>43.900650176666666</x:v>
      </x:c>
      <x:c r="D2636" s="14" t="s">
        <x:v>94</x:v>
      </x:c>
      <x:c r="E2636" s="15">
        <x:v>44771.47877003059</x:v>
      </x:c>
      <x:c r="F2636" t="s">
        <x:v>99</x:v>
      </x:c>
      <x:c r="G2636" s="6">
        <x:v>80.10286891705573</x:v>
      </x:c>
      <x:c r="H2636" t="s">
        <x:v>97</x:v>
      </x:c>
      <x:c r="I2636" s="6">
        <x:v>27.785075868509466</x:v>
      </x:c>
      <x:c r="J2636" t="s">
        <x:v>95</x:v>
      </x:c>
      <x:c r="K2636" s="6">
        <x:v>1018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22.988</x:v>
      </x:c>
      <x:c r="S2636" s="8">
        <x:v>72615.79359510451</x:v>
      </x:c>
      <x:c r="T2636" s="12">
        <x:v>340157.7497796134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431048</x:v>
      </x:c>
      <x:c r="B2637" s="1">
        <x:v>44784.588339681766</x:v>
      </x:c>
      <x:c r="C2637" s="6">
        <x:v>43.917521576666665</x:v>
      </x:c>
      <x:c r="D2637" s="14" t="s">
        <x:v>94</x:v>
      </x:c>
      <x:c r="E2637" s="15">
        <x:v>44771.47877003059</x:v>
      </x:c>
      <x:c r="F2637" t="s">
        <x:v>99</x:v>
      </x:c>
      <x:c r="G2637" s="6">
        <x:v>80.13762815246109</x:v>
      </x:c>
      <x:c r="H2637" t="s">
        <x:v>97</x:v>
      </x:c>
      <x:c r="I2637" s="6">
        <x:v>27.775274236276346</x:v>
      </x:c>
      <x:c r="J2637" t="s">
        <x:v>95</x:v>
      </x:c>
      <x:c r="K2637" s="6">
        <x:v>1018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22.983999999999995</x:v>
      </x:c>
      <x:c r="S2637" s="8">
        <x:v>72621.83194853624</x:v>
      </x:c>
      <x:c r="T2637" s="12">
        <x:v>340161.2533048003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431051</x:v>
      </x:c>
      <x:c r="B2638" s="1">
        <x:v>44784.588350842314</x:v>
      </x:c>
      <x:c r="C2638" s="6">
        <x:v>43.93359276666666</x:v>
      </x:c>
      <x:c r="D2638" s="14" t="s">
        <x:v>94</x:v>
      </x:c>
      <x:c r="E2638" s="15">
        <x:v>44771.47877003059</x:v>
      </x:c>
      <x:c r="F2638" t="s">
        <x:v>99</x:v>
      </x:c>
      <x:c r="G2638" s="6">
        <x:v>80.13520732355552</x:v>
      </x:c>
      <x:c r="H2638" t="s">
        <x:v>97</x:v>
      </x:c>
      <x:c r="I2638" s="6">
        <x:v>27.77840113424736</x:v>
      </x:c>
      <x:c r="J2638" t="s">
        <x:v>95</x:v>
      </x:c>
      <x:c r="K2638" s="6">
        <x:v>1018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22.983999999999995</x:v>
      </x:c>
      <x:c r="S2638" s="8">
        <x:v>72622.75333034786</x:v>
      </x:c>
      <x:c r="T2638" s="12">
        <x:v>340150.18987149623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431056</x:v>
      </x:c>
      <x:c r="B2639" s="1">
        <x:v>44784.58836259265</x:v>
      </x:c>
      <x:c r="C2639" s="6">
        <x:v>43.95051324333333</x:v>
      </x:c>
      <x:c r="D2639" s="14" t="s">
        <x:v>94</x:v>
      </x:c>
      <x:c r="E2639" s="15">
        <x:v>44771.47877003059</x:v>
      </x:c>
      <x:c r="F2639" t="s">
        <x:v>99</x:v>
      </x:c>
      <x:c r="G2639" s="6">
        <x:v>80.13092302867629</x:v>
      </x:c>
      <x:c r="H2639" t="s">
        <x:v>97</x:v>
      </x:c>
      <x:c r="I2639" s="6">
        <x:v>27.7927127429125</x:v>
      </x:c>
      <x:c r="J2639" t="s">
        <x:v>95</x:v>
      </x:c>
      <x:c r="K2639" s="6">
        <x:v>1018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22.982999999999997</x:v>
      </x:c>
      <x:c r="S2639" s="8">
        <x:v>72624.01098116713</x:v>
      </x:c>
      <x:c r="T2639" s="12">
        <x:v>340166.9124268727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431064</x:v>
      </x:c>
      <x:c r="B2640" s="1">
        <x:v>44784.58837438417</x:v>
      </x:c>
      <x:c r="C2640" s="6">
        <x:v>43.967493033333334</x:v>
      </x:c>
      <x:c r="D2640" s="14" t="s">
        <x:v>94</x:v>
      </x:c>
      <x:c r="E2640" s="15">
        <x:v>44771.47877003059</x:v>
      </x:c>
      <x:c r="F2640" t="s">
        <x:v>99</x:v>
      </x:c>
      <x:c r="G2640" s="6">
        <x:v>80.11687012805203</x:v>
      </x:c>
      <x:c r="H2640" t="s">
        <x:v>97</x:v>
      </x:c>
      <x:c r="I2640" s="6">
        <x:v>27.79331407234349</x:v>
      </x:c>
      <x:c r="J2640" t="s">
        <x:v>95</x:v>
      </x:c>
      <x:c r="K2640" s="6">
        <x:v>1018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22.985</x:v>
      </x:c>
      <x:c r="S2640" s="8">
        <x:v>72627.37389256735</x:v>
      </x:c>
      <x:c r="T2640" s="12">
        <x:v>340168.2604564755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431066</x:v>
      </x:c>
      <x:c r="B2641" s="1">
        <x:v>44784.58838553607</x:v>
      </x:c>
      <x:c r="C2641" s="6">
        <x:v>43.983551776666665</x:v>
      </x:c>
      <x:c r="D2641" s="14" t="s">
        <x:v>94</x:v>
      </x:c>
      <x:c r="E2641" s="15">
        <x:v>44771.47877003059</x:v>
      </x:c>
      <x:c r="F2641" t="s">
        <x:v>99</x:v>
      </x:c>
      <x:c r="G2641" s="6">
        <x:v>80.14141874643857</x:v>
      </x:c>
      <x:c r="H2641" t="s">
        <x:v>97</x:v>
      </x:c>
      <x:c r="I2641" s="6">
        <x:v>27.78793217776729</x:v>
      </x:c>
      <x:c r="J2641" t="s">
        <x:v>95</x:v>
      </x:c>
      <x:c r="K2641" s="6">
        <x:v>1018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22.982</x:v>
      </x:c>
      <x:c r="S2641" s="8">
        <x:v>72624.10947781696</x:v>
      </x:c>
      <x:c r="T2641" s="12">
        <x:v>340165.8078855655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431072</x:v>
      </x:c>
      <x:c r="B2642" s="1">
        <x:v>44784.58839727881</x:v>
      </x:c>
      <x:c r="C2642" s="6">
        <x:v>44.00046130166667</x:v>
      </x:c>
      <x:c r="D2642" s="14" t="s">
        <x:v>94</x:v>
      </x:c>
      <x:c r="E2642" s="15">
        <x:v>44771.47877003059</x:v>
      </x:c>
      <x:c r="F2642" t="s">
        <x:v>99</x:v>
      </x:c>
      <x:c r="G2642" s="6">
        <x:v>80.14798328226838</x:v>
      </x:c>
      <x:c r="H2642" t="s">
        <x:v>97</x:v>
      </x:c>
      <x:c r="I2642" s="6">
        <x:v>27.779453456335432</x:v>
      </x:c>
      <x:c r="J2642" t="s">
        <x:v>95</x:v>
      </x:c>
      <x:c r="K2642" s="6">
        <x:v>1018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22.982</x:v>
      </x:c>
      <x:c r="S2642" s="8">
        <x:v>72630.8879538192</x:v>
      </x:c>
      <x:c r="T2642" s="12">
        <x:v>340165.9482076297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431077</x:v>
      </x:c>
      <x:c r="B2643" s="1">
        <x:v>44784.5884090138</x:v>
      </x:c>
      <x:c r="C2643" s="6">
        <x:v>44.017359686666666</x:v>
      </x:c>
      <x:c r="D2643" s="14" t="s">
        <x:v>94</x:v>
      </x:c>
      <x:c r="E2643" s="15">
        <x:v>44771.47877003059</x:v>
      </x:c>
      <x:c r="F2643" t="s">
        <x:v>99</x:v>
      </x:c>
      <x:c r="G2643" s="6">
        <x:v>80.08605189160195</x:v>
      </x:c>
      <x:c r="H2643" t="s">
        <x:v>97</x:v>
      </x:c>
      <x:c r="I2643" s="6">
        <x:v>27.798034512121376</x:v>
      </x:c>
      <x:c r="J2643" t="s">
        <x:v>95</x:v>
      </x:c>
      <x:c r="K2643" s="6">
        <x:v>1018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22.988999999999997</x:v>
      </x:c>
      <x:c r="S2643" s="8">
        <x:v>72635.54781924158</x:v>
      </x:c>
      <x:c r="T2643" s="12">
        <x:v>340176.962306158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431080</x:v>
      </x:c>
      <x:c r="B2644" s="1">
        <x:v>44784.58842015934</x:v>
      </x:c>
      <x:c r="C2644" s="6">
        <x:v>44.033409275</x:v>
      </x:c>
      <x:c r="D2644" s="14" t="s">
        <x:v>94</x:v>
      </x:c>
      <x:c r="E2644" s="15">
        <x:v>44771.47877003059</x:v>
      </x:c>
      <x:c r="F2644" t="s">
        <x:v>99</x:v>
      </x:c>
      <x:c r="G2644" s="6">
        <x:v>80.13246075984242</x:v>
      </x:c>
      <x:c r="H2644" t="s">
        <x:v>97</x:v>
      </x:c>
      <x:c r="I2644" s="6">
        <x:v>27.781948964319326</x:v>
      </x:c>
      <x:c r="J2644" t="s">
        <x:v>95</x:v>
      </x:c>
      <x:c r="K2644" s="6">
        <x:v>1018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22.983999999999995</x:v>
      </x:c>
      <x:c r="S2644" s="8">
        <x:v>72637.53242863294</x:v>
      </x:c>
      <x:c r="T2644" s="12">
        <x:v>340166.9376230797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431086</x:v>
      </x:c>
      <x:c r="B2645" s="1">
        <x:v>44784.58843192067</x:v>
      </x:c>
      <x:c r="C2645" s="6">
        <x:v>44.05034559166667</x:v>
      </x:c>
      <x:c r="D2645" s="14" t="s">
        <x:v>94</x:v>
      </x:c>
      <x:c r="E2645" s="15">
        <x:v>44771.47877003059</x:v>
      </x:c>
      <x:c r="F2645" t="s">
        <x:v>99</x:v>
      </x:c>
      <x:c r="G2645" s="6">
        <x:v>80.11154333842275</x:v>
      </x:c>
      <x:c r="H2645" t="s">
        <x:v>97</x:v>
      </x:c>
      <x:c r="I2645" s="6">
        <x:v>27.79141988499987</x:v>
      </x:c>
      <x:c r="J2645" t="s">
        <x:v>95</x:v>
      </x:c>
      <x:c r="K2645" s="6">
        <x:v>1018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22.985999999999997</x:v>
      </x:c>
      <x:c r="S2645" s="8">
        <x:v>72634.45053024509</x:v>
      </x:c>
      <x:c r="T2645" s="12">
        <x:v>340171.1904624257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431090</x:v>
      </x:c>
      <x:c r="B2646" s="1">
        <x:v>44784.58844369195</x:v>
      </x:c>
      <x:c r="C2646" s="6">
        <x:v>44.067296235</x:v>
      </x:c>
      <x:c r="D2646" s="14" t="s">
        <x:v>94</x:v>
      </x:c>
      <x:c r="E2646" s="15">
        <x:v>44771.47877003059</x:v>
      </x:c>
      <x:c r="F2646" t="s">
        <x:v>99</x:v>
      </x:c>
      <x:c r="G2646" s="6">
        <x:v>80.10580344162823</x:v>
      </x:c>
      <x:c r="H2646" t="s">
        <x:v>97</x:v>
      </x:c>
      <x:c r="I2646" s="6">
        <x:v>27.77250813665387</x:v>
      </x:c>
      <x:c r="J2646" t="s">
        <x:v>95</x:v>
      </x:c>
      <x:c r="K2646" s="6">
        <x:v>1018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22.988999999999997</x:v>
      </x:c>
      <x:c r="S2646" s="8">
        <x:v>72645.79516437088</x:v>
      </x:c>
      <x:c r="T2646" s="12">
        <x:v>340183.23055779975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431098</x:v>
      </x:c>
      <x:c r="B2647" s="1">
        <x:v>44784.58845539572</x:v>
      </x:c>
      <x:c r="C2647" s="6">
        <x:v>44.08414967</x:v>
      </x:c>
      <x:c r="D2647" s="14" t="s">
        <x:v>94</x:v>
      </x:c>
      <x:c r="E2647" s="15">
        <x:v>44771.47877003059</x:v>
      </x:c>
      <x:c r="F2647" t="s">
        <x:v>99</x:v>
      </x:c>
      <x:c r="G2647" s="6">
        <x:v>80.10733923425273</x:v>
      </x:c>
      <x:c r="H2647" t="s">
        <x:v>97</x:v>
      </x:c>
      <x:c r="I2647" s="6">
        <x:v>27.770523762241737</x:v>
      </x:c>
      <x:c r="J2647" t="s">
        <x:v>95</x:v>
      </x:c>
      <x:c r="K2647" s="6">
        <x:v>1018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22.988999999999997</x:v>
      </x:c>
      <x:c r="S2647" s="8">
        <x:v>72646.76965822052</x:v>
      </x:c>
      <x:c r="T2647" s="12">
        <x:v>340173.1951929159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431101</x:v>
      </x:c>
      <x:c r="B2648" s="1">
        <x:v>44784.58846654451</x:v>
      </x:c>
      <x:c r="C2648" s="6">
        <x:v>44.10020392</x:v>
      </x:c>
      <x:c r="D2648" s="14" t="s">
        <x:v>94</x:v>
      </x:c>
      <x:c r="E2648" s="15">
        <x:v>44771.47877003059</x:v>
      </x:c>
      <x:c r="F2648" t="s">
        <x:v>99</x:v>
      </x:c>
      <x:c r="G2648" s="6">
        <x:v>80.11882927718868</x:v>
      </x:c>
      <x:c r="H2648" t="s">
        <x:v>97</x:v>
      </x:c>
      <x:c r="I2648" s="6">
        <x:v>27.773229727639773</x:v>
      </x:c>
      <x:c r="J2648" t="s">
        <x:v>95</x:v>
      </x:c>
      <x:c r="K2648" s="6">
        <x:v>1018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22.986999999999995</x:v>
      </x:c>
      <x:c r="S2648" s="8">
        <x:v>72647.80234829748</x:v>
      </x:c>
      <x:c r="T2648" s="12">
        <x:v>340179.3642845034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431105</x:v>
      </x:c>
      <x:c r="B2649" s="1">
        <x:v>44784.588478301994</x:v>
      </x:c>
      <x:c r="C2649" s="6">
        <x:v>44.11713469666667</x:v>
      </x:c>
      <x:c r="D2649" s="14" t="s">
        <x:v>94</x:v>
      </x:c>
      <x:c r="E2649" s="15">
        <x:v>44771.47877003059</x:v>
      </x:c>
      <x:c r="F2649" t="s">
        <x:v>99</x:v>
      </x:c>
      <x:c r="G2649" s="6">
        <x:v>80.0991696880713</x:v>
      </x:c>
      <x:c r="H2649" t="s">
        <x:v>97</x:v>
      </x:c>
      <x:c r="I2649" s="6">
        <x:v>27.789856429585598</x:v>
      </x:c>
      <x:c r="J2649" t="s">
        <x:v>95</x:v>
      </x:c>
      <x:c r="K2649" s="6">
        <x:v>1018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22.988</x:v>
      </x:c>
      <x:c r="S2649" s="8">
        <x:v>72647.7805848043</x:v>
      </x:c>
      <x:c r="T2649" s="12">
        <x:v>340168.5361479049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431113</x:v>
      </x:c>
      <x:c r="B2650" s="1">
        <x:v>44784.588490010465</x:v>
      </x:c>
      <x:c r="C2650" s="6">
        <x:v>44.13399488666666</x:v>
      </x:c>
      <x:c r="D2650" s="14" t="s">
        <x:v>94</x:v>
      </x:c>
      <x:c r="E2650" s="15">
        <x:v>44771.47877003059</x:v>
      </x:c>
      <x:c r="F2650" t="s">
        <x:v>99</x:v>
      </x:c>
      <x:c r="G2650" s="6">
        <x:v>80.10898393019765</x:v>
      </x:c>
      <x:c r="H2650" t="s">
        <x:v>97</x:v>
      </x:c>
      <x:c r="I2650" s="6">
        <x:v>27.794727196931035</x:v>
      </x:c>
      <x:c r="J2650" t="s">
        <x:v>95</x:v>
      </x:c>
      <x:c r="K2650" s="6">
        <x:v>1018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22.985999999999997</x:v>
      </x:c>
      <x:c r="S2650" s="8">
        <x:v>72651.70696942172</x:v>
      </x:c>
      <x:c r="T2650" s="12">
        <x:v>340182.0019637782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431115</x:v>
      </x:c>
      <x:c r="B2651" s="1">
        <x:v>44784.58850119932</x:v>
      </x:c>
      <x:c r="C2651" s="6">
        <x:v>44.15010684833333</x:v>
      </x:c>
      <x:c r="D2651" s="14" t="s">
        <x:v>94</x:v>
      </x:c>
      <x:c r="E2651" s="15">
        <x:v>44771.47877003059</x:v>
      </x:c>
      <x:c r="F2651" t="s">
        <x:v>99</x:v>
      </x:c>
      <x:c r="G2651" s="6">
        <x:v>80.10870915373874</x:v>
      </x:c>
      <x:c r="H2651" t="s">
        <x:v>97</x:v>
      </x:c>
      <x:c r="I2651" s="6">
        <x:v>27.77752921048159</x:v>
      </x:c>
      <x:c r="J2651" t="s">
        <x:v>95</x:v>
      </x:c>
      <x:c r="K2651" s="6">
        <x:v>1018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22.988</x:v>
      </x:c>
      <x:c r="S2651" s="8">
        <x:v>72662.03310843452</x:v>
      </x:c>
      <x:c r="T2651" s="12">
        <x:v>340186.0817539093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431122</x:v>
      </x:c>
      <x:c r="B2652" s="1">
        <x:v>44784.58851292269</x:v>
      </x:c>
      <x:c r="C2652" s="6">
        <x:v>44.1669885</x:v>
      </x:c>
      <x:c r="D2652" s="14" t="s">
        <x:v>94</x:v>
      </x:c>
      <x:c r="E2652" s="15">
        <x:v>44771.47877003059</x:v>
      </x:c>
      <x:c r="F2652" t="s">
        <x:v>99</x:v>
      </x:c>
      <x:c r="G2652" s="6">
        <x:v>80.08143105949318</x:v>
      </x:c>
      <x:c r="H2652" t="s">
        <x:v>97</x:v>
      </x:c>
      <x:c r="I2652" s="6">
        <x:v>27.77767954214869</x:v>
      </x:c>
      <x:c r="J2652" t="s">
        <x:v>95</x:v>
      </x:c>
      <x:c r="K2652" s="6">
        <x:v>1018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22.991999999999997</x:v>
      </x:c>
      <x:c r="S2652" s="8">
        <x:v>72659.79107518765</x:v>
      </x:c>
      <x:c r="T2652" s="12">
        <x:v>340184.4998805826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431126</x:v>
      </x:c>
      <x:c r="B2653" s="1">
        <x:v>44784.58852465724</x:v>
      </x:c>
      <x:c r="C2653" s="6">
        <x:v>44.183886251666664</x:v>
      </x:c>
      <x:c r="D2653" s="14" t="s">
        <x:v>94</x:v>
      </x:c>
      <x:c r="E2653" s="15">
        <x:v>44771.47877003059</x:v>
      </x:c>
      <x:c r="F2653" t="s">
        <x:v>99</x:v>
      </x:c>
      <x:c r="G2653" s="6">
        <x:v>80.09882618042718</x:v>
      </x:c>
      <x:c r="H2653" t="s">
        <x:v>97</x:v>
      </x:c>
      <x:c r="I2653" s="6">
        <x:v>27.77274866696507</x:v>
      </x:c>
      <x:c r="J2653" t="s">
        <x:v>95</x:v>
      </x:c>
      <x:c r="K2653" s="6">
        <x:v>1018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22.989999999999995</x:v>
      </x:c>
      <x:c r="S2653" s="8">
        <x:v>72662.69870615103</x:v>
      </x:c>
      <x:c r="T2653" s="12">
        <x:v>340180.6684724452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431133</x:v>
      </x:c>
      <x:c r="B2654" s="1">
        <x:v>44784.58853642738</x:v>
      </x:c>
      <x:c r="C2654" s="6">
        <x:v>44.200835248333334</x:v>
      </x:c>
      <x:c r="D2654" s="14" t="s">
        <x:v>94</x:v>
      </x:c>
      <x:c r="E2654" s="15">
        <x:v>44771.47877003059</x:v>
      </x:c>
      <x:c r="F2654" t="s">
        <x:v>99</x:v>
      </x:c>
      <x:c r="G2654" s="6">
        <x:v>80.0931001098259</x:v>
      </x:c>
      <x:c r="H2654" t="s">
        <x:v>97</x:v>
      </x:c>
      <x:c r="I2654" s="6">
        <x:v>27.7889243699733</x:v>
      </x:c>
      <x:c r="J2654" t="s">
        <x:v>95</x:v>
      </x:c>
      <x:c r="K2654" s="6">
        <x:v>1018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22.988999999999997</x:v>
      </x:c>
      <x:c r="S2654" s="8">
        <x:v>72667.60077795909</x:v>
      </x:c>
      <x:c r="T2654" s="12">
        <x:v>340205.5230929495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431136</x:v>
      </x:c>
      <x:c r="B2655" s="1">
        <x:v>44784.5885475904</x:v>
      </x:c>
      <x:c r="C2655" s="6">
        <x:v>44.216910005</x:v>
      </x:c>
      <x:c r="D2655" s="14" t="s">
        <x:v>94</x:v>
      </x:c>
      <x:c r="E2655" s="15">
        <x:v>44771.47877003059</x:v>
      </x:c>
      <x:c r="F2655" t="s">
        <x:v>99</x:v>
      </x:c>
      <x:c r="G2655" s="6">
        <x:v>80.10510537011984</x:v>
      </x:c>
      <x:c r="H2655" t="s">
        <x:v>97</x:v>
      </x:c>
      <x:c r="I2655" s="6">
        <x:v>27.773410125410464</x:v>
      </x:c>
      <x:c r="J2655" t="s">
        <x:v>95</x:v>
      </x:c>
      <x:c r="K2655" s="6">
        <x:v>1018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22.988999999999997</x:v>
      </x:c>
      <x:c r="S2655" s="8">
        <x:v>72663.44563137981</x:v>
      </x:c>
      <x:c r="T2655" s="12">
        <x:v>340182.5106091721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431140</x:v>
      </x:c>
      <x:c r="B2656" s="1">
        <x:v>44784.58855932017</x:v>
      </x:c>
      <x:c r="C2656" s="6">
        <x:v>44.23380086</x:v>
      </x:c>
      <x:c r="D2656" s="14" t="s">
        <x:v>94</x:v>
      </x:c>
      <x:c r="E2656" s="15">
        <x:v>44771.47877003059</x:v>
      </x:c>
      <x:c r="F2656" t="s">
        <x:v>99</x:v>
      </x:c>
      <x:c r="G2656" s="6">
        <x:v>80.15689837658212</x:v>
      </x:c>
      <x:c r="H2656" t="s">
        <x:v>97</x:v>
      </x:c>
      <x:c r="I2656" s="6">
        <x:v>27.776717419592842</x:v>
      </x:c>
      <x:c r="J2656" t="s">
        <x:v>95</x:v>
      </x:c>
      <x:c r="K2656" s="6">
        <x:v>1018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22.981</x:v>
      </x:c>
      <x:c r="S2656" s="8">
        <x:v>72670.78956956863</x:v>
      </x:c>
      <x:c r="T2656" s="12">
        <x:v>340198.9671843671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431147</x:v>
      </x:c>
      <x:c r="B2657" s="1">
        <x:v>44784.58857107517</x:v>
      </x:c>
      <x:c r="C2657" s="6">
        <x:v>44.250728063333334</x:v>
      </x:c>
      <x:c r="D2657" s="14" t="s">
        <x:v>94</x:v>
      </x:c>
      <x:c r="E2657" s="15">
        <x:v>44771.47877003059</x:v>
      </x:c>
      <x:c r="F2657" t="s">
        <x:v>99</x:v>
      </x:c>
      <x:c r="G2657" s="6">
        <x:v>80.06204038083631</x:v>
      </x:c>
      <x:c r="H2657" t="s">
        <x:v>97</x:v>
      </x:c>
      <x:c r="I2657" s="6">
        <x:v>27.785196134112994</x:v>
      </x:c>
      <x:c r="J2657" t="s">
        <x:v>95</x:v>
      </x:c>
      <x:c r="K2657" s="6">
        <x:v>1018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22.994</x:v>
      </x:c>
      <x:c r="S2657" s="8">
        <x:v>72665.71477759018</x:v>
      </x:c>
      <x:c r="T2657" s="12">
        <x:v>340194.7701167026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431151</x:v>
      </x:c>
      <x:c r="B2658" s="1">
        <x:v>44784.58858224391</x:v>
      </x:c>
      <x:c r="C2658" s="6">
        <x:v>44.26681105</x:v>
      </x:c>
      <x:c r="D2658" s="14" t="s">
        <x:v>94</x:v>
      </x:c>
      <x:c r="E2658" s="15">
        <x:v>44771.47877003059</x:v>
      </x:c>
      <x:c r="F2658" t="s">
        <x:v>99</x:v>
      </x:c>
      <x:c r="G2658" s="6">
        <x:v>80.10424165858242</x:v>
      </x:c>
      <x:c r="H2658" t="s">
        <x:v>97</x:v>
      </x:c>
      <x:c r="I2658" s="6">
        <x:v>27.783301951351405</x:v>
      </x:c>
      <x:c r="J2658" t="s">
        <x:v>95</x:v>
      </x:c>
      <x:c r="K2658" s="6">
        <x:v>1018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22.988</x:v>
      </x:c>
      <x:c r="S2658" s="8">
        <x:v>72668.80679585745</x:v>
      </x:c>
      <x:c r="T2658" s="12">
        <x:v>340203.29052562854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431156</x:v>
      </x:c>
      <x:c r="B2659" s="1">
        <x:v>44784.58859399417</x:v>
      </x:c>
      <x:c r="C2659" s="6">
        <x:v>44.28373144333333</x:v>
      </x:c>
      <x:c r="D2659" s="14" t="s">
        <x:v>94</x:v>
      </x:c>
      <x:c r="E2659" s="15">
        <x:v>44771.47877003059</x:v>
      </x:c>
      <x:c r="F2659" t="s">
        <x:v>99</x:v>
      </x:c>
      <x:c r="G2659" s="6">
        <x:v>80.08505394382765</x:v>
      </x:c>
      <x:c r="H2659" t="s">
        <x:v>97</x:v>
      </x:c>
      <x:c r="I2659" s="6">
        <x:v>27.79054795785214</x:v>
      </x:c>
      <x:c r="J2659" t="s">
        <x:v>95</x:v>
      </x:c>
      <x:c r="K2659" s="6">
        <x:v>1018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22.989999999999995</x:v>
      </x:c>
      <x:c r="S2659" s="8">
        <x:v>72683.6805731094</x:v>
      </x:c>
      <x:c r="T2659" s="12">
        <x:v>340216.78663452197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431161</x:v>
      </x:c>
      <x:c r="B2660" s="1">
        <x:v>44784.58860573842</x:v>
      </x:c>
      <x:c r="C2660" s="6">
        <x:v>44.30064315166667</x:v>
      </x:c>
      <x:c r="D2660" s="14" t="s">
        <x:v>94</x:v>
      </x:c>
      <x:c r="E2660" s="15">
        <x:v>44771.47877003059</x:v>
      </x:c>
      <x:c r="F2660" t="s">
        <x:v>99</x:v>
      </x:c>
      <x:c r="G2660" s="6">
        <x:v>80.07026679855694</x:v>
      </x:c>
      <x:c r="H2660" t="s">
        <x:v>97</x:v>
      </x:c>
      <x:c r="I2660" s="6">
        <x:v>27.792111413588827</x:v>
      </x:c>
      <x:c r="J2660" t="s">
        <x:v>95</x:v>
      </x:c>
      <x:c r="K2660" s="6">
        <x:v>1018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22.991999999999997</x:v>
      </x:c>
      <x:c r="S2660" s="8">
        <x:v>72680.34327851253</x:v>
      </x:c>
      <x:c r="T2660" s="12">
        <x:v>340205.92963667546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431169</x:v>
      </x:c>
      <x:c r="B2661" s="1">
        <x:v>44784.58861748868</x:v>
      </x:c>
      <x:c r="C2661" s="6">
        <x:v>44.317563515</x:v>
      </x:c>
      <x:c r="D2661" s="14" t="s">
        <x:v>94</x:v>
      </x:c>
      <x:c r="E2661" s="15">
        <x:v>44771.47877003059</x:v>
      </x:c>
      <x:c r="F2661" t="s">
        <x:v>99</x:v>
      </x:c>
      <x:c r="G2661" s="6">
        <x:v>80.0705256238283</x:v>
      </x:c>
      <x:c r="H2661" t="s">
        <x:v>97</x:v>
      </x:c>
      <x:c r="I2661" s="6">
        <x:v>27.783001287519255</x:v>
      </x:c>
      <x:c r="J2661" t="s">
        <x:v>95</x:v>
      </x:c>
      <x:c r="K2661" s="6">
        <x:v>1018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22.992999999999995</x:v>
      </x:c>
      <x:c r="S2661" s="8">
        <x:v>72680.87575069972</x:v>
      </x:c>
      <x:c r="T2661" s="12">
        <x:v>340222.9594392934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431171</x:v>
      </x:c>
      <x:c r="B2662" s="1">
        <x:v>44784.58862862042</x:v>
      </x:c>
      <x:c r="C2662" s="6">
        <x:v>44.33359322166667</x:v>
      </x:c>
      <x:c r="D2662" s="14" t="s">
        <x:v>94</x:v>
      </x:c>
      <x:c r="E2662" s="15">
        <x:v>44771.47877003059</x:v>
      </x:c>
      <x:c r="F2662" t="s">
        <x:v>99</x:v>
      </x:c>
      <x:c r="G2662" s="6">
        <x:v>80.07175268443308</x:v>
      </x:c>
      <x:c r="H2662" t="s">
        <x:v>97</x:v>
      </x:c>
      <x:c r="I2662" s="6">
        <x:v>27.798966574263886</x:v>
      </x:c>
      <x:c r="J2662" t="s">
        <x:v>95</x:v>
      </x:c>
      <x:c r="K2662" s="6">
        <x:v>1018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22.991</x:v>
      </x:c>
      <x:c r="S2662" s="8">
        <x:v>72689.66887064592</x:v>
      </x:c>
      <x:c r="T2662" s="12">
        <x:v>340207.4407149775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431175</x:v>
      </x:c>
      <x:c r="B2663" s="1">
        <x:v>44784.588640378635</x:v>
      </x:c>
      <x:c r="C2663" s="6">
        <x:v>44.350525061666666</x:v>
      </x:c>
      <x:c r="D2663" s="14" t="s">
        <x:v>94</x:v>
      </x:c>
      <x:c r="E2663" s="15">
        <x:v>44771.47877003059</x:v>
      </x:c>
      <x:c r="F2663" t="s">
        <x:v>99</x:v>
      </x:c>
      <x:c r="G2663" s="6">
        <x:v>80.08954098072705</x:v>
      </x:c>
      <x:c r="H2663" t="s">
        <x:v>97</x:v>
      </x:c>
      <x:c r="I2663" s="6">
        <x:v>27.793524537670237</x:v>
      </x:c>
      <x:c r="J2663" t="s">
        <x:v>95</x:v>
      </x:c>
      <x:c r="K2663" s="6">
        <x:v>1018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22.988999999999997</x:v>
      </x:c>
      <x:c r="S2663" s="8">
        <x:v>72691.92839372047</x:v>
      </x:c>
      <x:c r="T2663" s="12">
        <x:v>340218.22835670924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431183</x:v>
      </x:c>
      <x:c r="B2664" s="1">
        <x:v>44784.588652112994</x:v>
      </x:c>
      <x:c r="C2664" s="6">
        <x:v>44.367422528333336</x:v>
      </x:c>
      <x:c r="D2664" s="14" t="s">
        <x:v>94</x:v>
      </x:c>
      <x:c r="E2664" s="15">
        <x:v>44771.47877003059</x:v>
      </x:c>
      <x:c r="F2664" t="s">
        <x:v>99</x:v>
      </x:c>
      <x:c r="G2664" s="6">
        <x:v>80.0818466554161</x:v>
      </x:c>
      <x:c r="H2664" t="s">
        <x:v>97</x:v>
      </x:c>
      <x:c r="I2664" s="6">
        <x:v>27.785917727827382</x:v>
      </x:c>
      <x:c r="J2664" t="s">
        <x:v>95</x:v>
      </x:c>
      <x:c r="K2664" s="6">
        <x:v>1018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22.991</x:v>
      </x:c>
      <x:c r="S2664" s="8">
        <x:v>72690.28692303646</x:v>
      </x:c>
      <x:c r="T2664" s="12">
        <x:v>340218.97193433833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431185</x:v>
      </x:c>
      <x:c r="B2665" s="1">
        <x:v>44784.588663304065</x:v>
      </x:c>
      <x:c r="C2665" s="6">
        <x:v>44.383537675</x:v>
      </x:c>
      <x:c r="D2665" s="14" t="s">
        <x:v>94</x:v>
      </x:c>
      <x:c r="E2665" s="15">
        <x:v>44771.47877003059</x:v>
      </x:c>
      <x:c r="F2665" t="s">
        <x:v>99</x:v>
      </x:c>
      <x:c r="G2665" s="6">
        <x:v>80.08984338025239</x:v>
      </x:c>
      <x:c r="H2665" t="s">
        <x:v>97</x:v>
      </x:c>
      <x:c r="I2665" s="6">
        <x:v>27.793133673503235</x:v>
      </x:c>
      <x:c r="J2665" t="s">
        <x:v>95</x:v>
      </x:c>
      <x:c r="K2665" s="6">
        <x:v>1018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22.988999999999997</x:v>
      </x:c>
      <x:c r="S2665" s="8">
        <x:v>72687.94018798294</x:v>
      </x:c>
      <x:c r="T2665" s="12">
        <x:v>340208.8302820331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431190</x:v>
      </x:c>
      <x:c r="B2666" s="1">
        <x:v>44784.58867503111</x:v>
      </x:c>
      <x:c r="C2666" s="6">
        <x:v>44.40042463166667</x:v>
      </x:c>
      <x:c r="D2666" s="14" t="s">
        <x:v>94</x:v>
      </x:c>
      <x:c r="E2666" s="15">
        <x:v>44771.47877003059</x:v>
      </x:c>
      <x:c r="F2666" t="s">
        <x:v>99</x:v>
      </x:c>
      <x:c r="G2666" s="6">
        <x:v>80.06420313779303</x:v>
      </x:c>
      <x:c r="H2666" t="s">
        <x:v>97</x:v>
      </x:c>
      <x:c r="I2666" s="6">
        <x:v>27.782399959936356</x:v>
      </x:c>
      <x:c r="J2666" t="s">
        <x:v>95</x:v>
      </x:c>
      <x:c r="K2666" s="6">
        <x:v>1018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22.994</x:v>
      </x:c>
      <x:c r="S2666" s="8">
        <x:v>72690.71769958982</x:v>
      </x:c>
      <x:c r="T2666" s="12">
        <x:v>340215.4060949269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431198</x:v>
      </x:c>
      <x:c r="B2667" s="1">
        <x:v>44784.58868678761</x:v>
      </x:c>
      <x:c r="C2667" s="6">
        <x:v>44.417353981666665</x:v>
      </x:c>
      <x:c r="D2667" s="14" t="s">
        <x:v>94</x:v>
      </x:c>
      <x:c r="E2667" s="15">
        <x:v>44771.47877003059</x:v>
      </x:c>
      <x:c r="F2667" t="s">
        <x:v>99</x:v>
      </x:c>
      <x:c r="G2667" s="6">
        <x:v>80.05071950326337</x:v>
      </x:c>
      <x:c r="H2667" t="s">
        <x:v>97</x:v>
      </x:c>
      <x:c r="I2667" s="6">
        <x:v>27.791059087532176</x:v>
      </x:c>
      <x:c r="J2667" t="s">
        <x:v>95</x:v>
      </x:c>
      <x:c r="K2667" s="6">
        <x:v>1018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22.994999999999997</x:v>
      </x:c>
      <x:c r="S2667" s="8">
        <x:v>72691.24090619716</x:v>
      </x:c>
      <x:c r="T2667" s="12">
        <x:v>340220.5647110357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431201</x:v>
      </x:c>
      <x:c r="B2668" s="1">
        <x:v>44784.58869795548</x:v>
      </x:c>
      <x:c r="C2668" s="6">
        <x:v>44.433435725</x:v>
      </x:c>
      <x:c r="D2668" s="14" t="s">
        <x:v>94</x:v>
      </x:c>
      <x:c r="E2668" s="15">
        <x:v>44771.47877003059</x:v>
      </x:c>
      <x:c r="F2668" t="s">
        <x:v>99</x:v>
      </x:c>
      <x:c r="G2668" s="6">
        <x:v>80.06901097978177</x:v>
      </x:c>
      <x:c r="H2668" t="s">
        <x:v>97</x:v>
      </x:c>
      <x:c r="I2668" s="6">
        <x:v>27.793735003009715</x:v>
      </x:c>
      <x:c r="J2668" t="s">
        <x:v>95</x:v>
      </x:c>
      <x:c r="K2668" s="6">
        <x:v>1018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22.991999999999997</x:v>
      </x:c>
      <x:c r="S2668" s="8">
        <x:v>72692.72905421932</x:v>
      </x:c>
      <x:c r="T2668" s="12">
        <x:v>340215.99852759304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431206</x:v>
      </x:c>
      <x:c r="B2669" s="1">
        <x:v>44784.58870972947</x:v>
      </x:c>
      <x:c r="C2669" s="6">
        <x:v>44.450390265</x:v>
      </x:c>
      <x:c r="D2669" s="14" t="s">
        <x:v>94</x:v>
      </x:c>
      <x:c r="E2669" s="15">
        <x:v>44771.47877003059</x:v>
      </x:c>
      <x:c r="F2669" t="s">
        <x:v>99</x:v>
      </x:c>
      <x:c r="G2669" s="6">
        <x:v>80.03740132822074</x:v>
      </x:c>
      <x:c r="H2669" t="s">
        <x:v>97</x:v>
      </x:c>
      <x:c r="I2669" s="6">
        <x:v>27.799507771755543</x:v>
      </x:c>
      <x:c r="J2669" t="s">
        <x:v>95</x:v>
      </x:c>
      <x:c r="K2669" s="6">
        <x:v>1018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22.995999999999995</x:v>
      </x:c>
      <x:c r="S2669" s="8">
        <x:v>72707.46030616171</x:v>
      </x:c>
      <x:c r="T2669" s="12">
        <x:v>340222.12463893223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431213</x:v>
      </x:c>
      <x:c r="B2670" s="1">
        <x:v>44784.588721475564</x:v>
      </x:c>
      <x:c r="C2670" s="6">
        <x:v>44.46730463833333</x:v>
      </x:c>
      <x:c r="D2670" s="14" t="s">
        <x:v>94</x:v>
      </x:c>
      <x:c r="E2670" s="15">
        <x:v>44771.47877003059</x:v>
      </x:c>
      <x:c r="F2670" t="s">
        <x:v>99</x:v>
      </x:c>
      <x:c r="G2670" s="6">
        <x:v>80.02941160504426</x:v>
      </x:c>
      <x:c r="H2670" t="s">
        <x:v>97</x:v>
      </x:c>
      <x:c r="I2670" s="6">
        <x:v>27.79229181237497</x:v>
      </x:c>
      <x:c r="J2670" t="s">
        <x:v>95</x:v>
      </x:c>
      <x:c r="K2670" s="6">
        <x:v>1018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22.997999999999998</x:v>
      </x:c>
      <x:c r="S2670" s="8">
        <x:v>72696.56480550741</x:v>
      </x:c>
      <x:c r="T2670" s="12">
        <x:v>340216.4144026819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431219</x:v>
      </x:c>
      <x:c r="B2671" s="1">
        <x:v>44784.588733236305</x:v>
      </x:c>
      <x:c r="C2671" s="6">
        <x:v>44.484240105</x:v>
      </x:c>
      <x:c r="D2671" s="14" t="s">
        <x:v>94</x:v>
      </x:c>
      <x:c r="E2671" s="15">
        <x:v>44771.47877003059</x:v>
      </x:c>
      <x:c r="F2671" t="s">
        <x:v>99</x:v>
      </x:c>
      <x:c r="G2671" s="6">
        <x:v>80.04623931961437</x:v>
      </x:c>
      <x:c r="H2671" t="s">
        <x:v>97</x:v>
      </x:c>
      <x:c r="I2671" s="6">
        <x:v>27.77930312458784</x:v>
      </x:c>
      <x:c r="J2671" t="s">
        <x:v>95</x:v>
      </x:c>
      <x:c r="K2671" s="6">
        <x:v>1018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22.997</x:v>
      </x:c>
      <x:c r="S2671" s="8">
        <x:v>72710.18831237574</x:v>
      </x:c>
      <x:c r="T2671" s="12">
        <x:v>340238.5499090327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431220</x:v>
      </x:c>
      <x:c r="B2672" s="1">
        <x:v>44784.58874439384</x:v>
      </x:c>
      <x:c r="C2672" s="6">
        <x:v>44.500306965</x:v>
      </x:c>
      <x:c r="D2672" s="14" t="s">
        <x:v>94</x:v>
      </x:c>
      <x:c r="E2672" s="15">
        <x:v>44771.47877003059</x:v>
      </x:c>
      <x:c r="F2672" t="s">
        <x:v>99</x:v>
      </x:c>
      <x:c r="G2672" s="6">
        <x:v>80.10189437035832</x:v>
      </x:c>
      <x:c r="H2672" t="s">
        <x:v>97</x:v>
      </x:c>
      <x:c r="I2672" s="6">
        <x:v>27.777559276814372</x:v>
      </x:c>
      <x:c r="J2672" t="s">
        <x:v>95</x:v>
      </x:c>
      <x:c r="K2672" s="6">
        <x:v>1018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22.988999999999997</x:v>
      </x:c>
      <x:c r="S2672" s="8">
        <x:v>72715.58987247098</x:v>
      </x:c>
      <x:c r="T2672" s="12">
        <x:v>340231.8664840708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431228</x:v>
      </x:c>
      <x:c r="B2673" s="1">
        <x:v>44784.58875614334</x:v>
      </x:c>
      <x:c r="C2673" s="6">
        <x:v>44.51722624166667</x:v>
      </x:c>
      <x:c r="D2673" s="14" t="s">
        <x:v>94</x:v>
      </x:c>
      <x:c r="E2673" s="15">
        <x:v>44771.47877003059</x:v>
      </x:c>
      <x:c r="F2673" t="s">
        <x:v>99</x:v>
      </x:c>
      <x:c r="G2673" s="6">
        <x:v>80.03489765106808</x:v>
      </x:c>
      <x:c r="H2673" t="s">
        <x:v>97</x:v>
      </x:c>
      <x:c r="I2673" s="6">
        <x:v>27.785196134112994</x:v>
      </x:c>
      <x:c r="J2673" t="s">
        <x:v>95</x:v>
      </x:c>
      <x:c r="K2673" s="6">
        <x:v>1018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22.997999999999998</x:v>
      </x:c>
      <x:c r="S2673" s="8">
        <x:v>72714.90676100271</x:v>
      </x:c>
      <x:c r="T2673" s="12">
        <x:v>340238.4947801656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431233</x:v>
      </x:c>
      <x:c r="B2674" s="1">
        <x:v>44784.588767878726</x:v>
      </x:c>
      <x:c r="C2674" s="6">
        <x:v>44.53412519166667</x:v>
      </x:c>
      <x:c r="D2674" s="14" t="s">
        <x:v>94</x:v>
      </x:c>
      <x:c r="E2674" s="15">
        <x:v>44771.47877003059</x:v>
      </x:c>
      <x:c r="F2674" t="s">
        <x:v>99</x:v>
      </x:c>
      <x:c r="G2674" s="6">
        <x:v>80.04286439923598</x:v>
      </x:c>
      <x:c r="H2674" t="s">
        <x:v>97</x:v>
      </x:c>
      <x:c r="I2674" s="6">
        <x:v>27.792442144703273</x:v>
      </x:c>
      <x:c r="J2674" t="s">
        <x:v>95</x:v>
      </x:c>
      <x:c r="K2674" s="6">
        <x:v>1018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22.995999999999995</x:v>
      </x:c>
      <x:c r="S2674" s="8">
        <x:v>72721.83481437806</x:v>
      </x:c>
      <x:c r="T2674" s="12">
        <x:v>340245.0522151217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431237</x:v>
      </x:c>
      <x:c r="B2675" s="1">
        <x:v>44784.5887790537</x:v>
      </x:c>
      <x:c r="C2675" s="6">
        <x:v>44.55021716666667</x:v>
      </x:c>
      <x:c r="D2675" s="14" t="s">
        <x:v>94</x:v>
      </x:c>
      <x:c r="E2675" s="15">
        <x:v>44771.47877003059</x:v>
      </x:c>
      <x:c r="F2675" t="s">
        <x:v>99</x:v>
      </x:c>
      <x:c r="G2675" s="6">
        <x:v>80.05269279740402</x:v>
      </x:c>
      <x:c r="H2675" t="s">
        <x:v>97</x:v>
      </x:c>
      <x:c r="I2675" s="6">
        <x:v>27.79728284929206</x:v>
      </x:c>
      <x:c r="J2675" t="s">
        <x:v>95</x:v>
      </x:c>
      <x:c r="K2675" s="6">
        <x:v>1018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22.994</x:v>
      </x:c>
      <x:c r="S2675" s="8">
        <x:v>72719.82766531597</x:v>
      </x:c>
      <x:c r="T2675" s="12">
        <x:v>340233.664357682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431242</x:v>
      </x:c>
      <x:c r="B2676" s="1">
        <x:v>44784.58879079765</x:v>
      </x:c>
      <x:c r="C2676" s="6">
        <x:v>44.56712844333333</x:v>
      </x:c>
      <x:c r="D2676" s="14" t="s">
        <x:v>94</x:v>
      </x:c>
      <x:c r="E2676" s="15">
        <x:v>44771.47877003059</x:v>
      </x:c>
      <x:c r="F2676" t="s">
        <x:v>99</x:v>
      </x:c>
      <x:c r="G2676" s="6">
        <x:v>80.07522771836312</x:v>
      </x:c>
      <x:c r="H2676" t="s">
        <x:v>97</x:v>
      </x:c>
      <x:c r="I2676" s="6">
        <x:v>27.768148527746234</x:v>
      </x:c>
      <x:c r="J2676" t="s">
        <x:v>95</x:v>
      </x:c>
      <x:c r="K2676" s="6">
        <x:v>1018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22.994</x:v>
      </x:c>
      <x:c r="S2676" s="8">
        <x:v>72725.96304676817</x:v>
      </x:c>
      <x:c r="T2676" s="12">
        <x:v>340237.8943087971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431248</x:v>
      </x:c>
      <x:c r="B2677" s="1">
        <x:v>44784.588802571045</x:v>
      </x:c>
      <x:c r="C2677" s="6">
        <x:v>44.584082136666666</x:v>
      </x:c>
      <x:c r="D2677" s="14" t="s">
        <x:v>94</x:v>
      </x:c>
      <x:c r="E2677" s="15">
        <x:v>44771.47877003059</x:v>
      </x:c>
      <x:c r="F2677" t="s">
        <x:v>99</x:v>
      </x:c>
      <x:c r="G2677" s="6">
        <x:v>80.03959382701301</x:v>
      </x:c>
      <x:c r="H2677" t="s">
        <x:v>97</x:v>
      </x:c>
      <x:c r="I2677" s="6">
        <x:v>27.77912272650019</x:v>
      </x:c>
      <x:c r="J2677" t="s">
        <x:v>95</x:v>
      </x:c>
      <x:c r="K2677" s="6">
        <x:v>1018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22.997999999999998</x:v>
      </x:c>
      <x:c r="S2677" s="8">
        <x:v>72725.82894395049</x:v>
      </x:c>
      <x:c r="T2677" s="12">
        <x:v>340246.28514182515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431250</x:v>
      </x:c>
      <x:c r="B2678" s="1">
        <x:v>44784.58881372337</x:v>
      </x:c>
      <x:c r="C2678" s="6">
        <x:v>44.600141486666665</x:v>
      </x:c>
      <x:c r="D2678" s="14" t="s">
        <x:v>94</x:v>
      </x:c>
      <x:c r="E2678" s="15">
        <x:v>44771.47877003059</x:v>
      </x:c>
      <x:c r="F2678" t="s">
        <x:v>99</x:v>
      </x:c>
      <x:c r="G2678" s="6">
        <x:v>80.03473492044114</x:v>
      </x:c>
      <x:c r="H2678" t="s">
        <x:v>97</x:v>
      </x:c>
      <x:c r="I2678" s="6">
        <x:v>27.785406598930876</x:v>
      </x:c>
      <x:c r="J2678" t="s">
        <x:v>95</x:v>
      </x:c>
      <x:c r="K2678" s="6">
        <x:v>1018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22.997999999999998</x:v>
      </x:c>
      <x:c r="S2678" s="8">
        <x:v>72725.78287870533</x:v>
      </x:c>
      <x:c r="T2678" s="12">
        <x:v>340256.1703683288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431257</x:v>
      </x:c>
      <x:c r="B2679" s="1">
        <x:v>44784.588825463296</x:v>
      </x:c>
      <x:c r="C2679" s="6">
        <x:v>44.617046976666664</x:v>
      </x:c>
      <x:c r="D2679" s="14" t="s">
        <x:v>94</x:v>
      </x:c>
      <x:c r="E2679" s="15">
        <x:v>44771.47877003059</x:v>
      </x:c>
      <x:c r="F2679" t="s">
        <x:v>99</x:v>
      </x:c>
      <x:c r="G2679" s="6">
        <x:v>80.01545450849834</x:v>
      </x:c>
      <x:c r="H2679" t="s">
        <x:v>97</x:v>
      </x:c>
      <x:c r="I2679" s="6">
        <x:v>27.78402354465834</x:v>
      </x:c>
      <x:c r="J2679" t="s">
        <x:v>95</x:v>
      </x:c>
      <x:c r="K2679" s="6">
        <x:v>1018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23.000999999999998</x:v>
      </x:c>
      <x:c r="S2679" s="8">
        <x:v>72735.48442095456</x:v>
      </x:c>
      <x:c r="T2679" s="12">
        <x:v>340252.9001868131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431263</x:v>
      </x:c>
      <x:c r="B2680" s="1">
        <x:v>44784.58883720172</x:v>
      </x:c>
      <x:c r="C2680" s="6">
        <x:v>44.63395030833333</x:v>
      </x:c>
      <x:c r="D2680" s="14" t="s">
        <x:v>94</x:v>
      </x:c>
      <x:c r="E2680" s="15">
        <x:v>44771.47877003059</x:v>
      </x:c>
      <x:c r="F2680" t="s">
        <x:v>99</x:v>
      </x:c>
      <x:c r="G2680" s="6">
        <x:v>80.01981975863248</x:v>
      </x:c>
      <x:c r="H2680" t="s">
        <x:v>97</x:v>
      </x:c>
      <x:c r="I2680" s="6">
        <x:v>27.78715045078161</x:v>
      </x:c>
      <x:c r="J2680" t="s">
        <x:v>95</x:v>
      </x:c>
      <x:c r="K2680" s="6">
        <x:v>1018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</x:v>
      </x:c>
      <x:c r="S2680" s="8">
        <x:v>72739.02921773327</x:v>
      </x:c>
      <x:c r="T2680" s="12">
        <x:v>340259.9017759577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431269</x:v>
      </x:c>
      <x:c r="B2681" s="1">
        <x:v>44784.58884893597</x:v>
      </x:c>
      <x:c r="C2681" s="6">
        <x:v>44.650847621666664</x:v>
      </x:c>
      <x:c r="D2681" s="14" t="s">
        <x:v>94</x:v>
      </x:c>
      <x:c r="E2681" s="15">
        <x:v>44771.47877003059</x:v>
      </x:c>
      <x:c r="F2681" t="s">
        <x:v>99</x:v>
      </x:c>
      <x:c r="G2681" s="6">
        <x:v>80.02365961425092</x:v>
      </x:c>
      <x:c r="H2681" t="s">
        <x:v>97</x:v>
      </x:c>
      <x:c r="I2681" s="6">
        <x:v>27.773410125410464</x:v>
      </x:c>
      <x:c r="J2681" t="s">
        <x:v>95</x:v>
      </x:c>
      <x:c r="K2681" s="6">
        <x:v>1018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23.000999999999998</x:v>
      </x:c>
      <x:c r="S2681" s="8">
        <x:v>72732.90028565952</x:v>
      </x:c>
      <x:c r="T2681" s="12">
        <x:v>340262.45647694287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431272</x:v>
      </x:c>
      <x:c r="B2682" s="1">
        <x:v>44784.58886009013</x:v>
      </x:c>
      <x:c r="C2682" s="6">
        <x:v>44.666909615</x:v>
      </x:c>
      <x:c r="D2682" s="14" t="s">
        <x:v>94</x:v>
      </x:c>
      <x:c r="E2682" s="15">
        <x:v>44771.47877003059</x:v>
      </x:c>
      <x:c r="F2682" t="s">
        <x:v>99</x:v>
      </x:c>
      <x:c r="G2682" s="6">
        <x:v>80.02323655844486</x:v>
      </x:c>
      <x:c r="H2682" t="s">
        <x:v>97</x:v>
      </x:c>
      <x:c r="I2682" s="6">
        <x:v>27.782730690093103</x:v>
      </x:c>
      <x:c r="J2682" t="s">
        <x:v>95</x:v>
      </x:c>
      <x:c r="K2682" s="6">
        <x:v>1018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</x:v>
      </x:c>
      <x:c r="S2682" s="8">
        <x:v>72737.60052301161</x:v>
      </x:c>
      <x:c r="T2682" s="12">
        <x:v>340255.593207613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431277</x:v>
      </x:c>
      <x:c r="B2683" s="1">
        <x:v>44784.58887188645</x:v>
      </x:c>
      <x:c r="C2683" s="6">
        <x:v>44.683896315</x:v>
      </x:c>
      <x:c r="D2683" s="14" t="s">
        <x:v>94</x:v>
      </x:c>
      <x:c r="E2683" s="15">
        <x:v>44771.47877003059</x:v>
      </x:c>
      <x:c r="F2683" t="s">
        <x:v>99</x:v>
      </x:c>
      <x:c r="G2683" s="6">
        <x:v>80.01552004625772</x:v>
      </x:c>
      <x:c r="H2683" t="s">
        <x:v>97</x:v>
      </x:c>
      <x:c r="I2683" s="6">
        <x:v>27.7927127429125</x:v>
      </x:c>
      <x:c r="J2683" t="s">
        <x:v>95</x:v>
      </x:c>
      <x:c r="K2683" s="6">
        <x:v>1018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</x:v>
      </x:c>
      <x:c r="S2683" s="8">
        <x:v>72748.01656035321</x:v>
      </x:c>
      <x:c r="T2683" s="12">
        <x:v>340252.2547633953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431283</x:v>
      </x:c>
      <x:c r="B2684" s="1">
        <x:v>44784.58888361459</x:v>
      </x:c>
      <x:c r="C2684" s="6">
        <x:v>44.70078483333333</x:v>
      </x:c>
      <x:c r="D2684" s="14" t="s">
        <x:v>94</x:v>
      </x:c>
      <x:c r="E2684" s="15">
        <x:v>44771.47877003059</x:v>
      </x:c>
      <x:c r="F2684" t="s">
        <x:v>99</x:v>
      </x:c>
      <x:c r="G2684" s="6">
        <x:v>80.03450664291154</x:v>
      </x:c>
      <x:c r="H2684" t="s">
        <x:v>97</x:v>
      </x:c>
      <x:c r="I2684" s="6">
        <x:v>27.776927883878216</x:v>
      </x:c>
      <x:c r="J2684" t="s">
        <x:v>95</x:v>
      </x:c>
      <x:c r="K2684" s="6">
        <x:v>1018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22.998999999999995</x:v>
      </x:c>
      <x:c r="S2684" s="8">
        <x:v>72741.70407358353</x:v>
      </x:c>
      <x:c r="T2684" s="12">
        <x:v>340253.8917367719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431285</x:v>
      </x:c>
      <x:c r="B2685" s="1">
        <x:v>44784.588894751665</x:v>
      </x:c>
      <x:c r="C2685" s="6">
        <x:v>44.716822226666665</x:v>
      </x:c>
      <x:c r="D2685" s="14" t="s">
        <x:v>94</x:v>
      </x:c>
      <x:c r="E2685" s="15">
        <x:v>44771.47877003059</x:v>
      </x:c>
      <x:c r="F2685" t="s">
        <x:v>99</x:v>
      </x:c>
      <x:c r="G2685" s="6">
        <x:v>80.04551853253082</x:v>
      </x:c>
      <x:c r="H2685" t="s">
        <x:v>97</x:v>
      </x:c>
      <x:c r="I2685" s="6">
        <x:v>27.780235181527587</x:v>
      </x:c>
      <x:c r="J2685" t="s">
        <x:v>95</x:v>
      </x:c>
      <x:c r="K2685" s="6">
        <x:v>1018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22.997</x:v>
      </x:c>
      <x:c r="S2685" s="8">
        <x:v>72741.91677153163</x:v>
      </x:c>
      <x:c r="T2685" s="12">
        <x:v>340256.9149469055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431292</x:v>
      </x:c>
      <x:c r="B2686" s="1">
        <x:v>44784.588906475474</x:v>
      </x:c>
      <x:c r="C2686" s="6">
        <x:v>44.73370451</x:v>
      </x:c>
      <x:c r="D2686" s="14" t="s">
        <x:v>94</x:v>
      </x:c>
      <x:c r="E2686" s="15">
        <x:v>44771.47877003059</x:v>
      </x:c>
      <x:c r="F2686" t="s">
        <x:v>99</x:v>
      </x:c>
      <x:c r="G2686" s="6">
        <x:v>80.0288808517967</x:v>
      </x:c>
      <x:c r="H2686" t="s">
        <x:v>97</x:v>
      </x:c>
      <x:c r="I2686" s="6">
        <x:v>27.784203943009743</x:v>
      </x:c>
      <x:c r="J2686" t="s">
        <x:v>95</x:v>
      </x:c>
      <x:c r="K2686" s="6">
        <x:v>1018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22.998999999999995</x:v>
      </x:c>
      <x:c r="S2686" s="8">
        <x:v>72750.3271292192</x:v>
      </x:c>
      <x:c r="T2686" s="12">
        <x:v>340255.65832082386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431298</x:v>
      </x:c>
      <x:c r="B2687" s="1">
        <x:v>44784.58891824058</x:v>
      </x:c>
      <x:c r="C2687" s="6">
        <x:v>44.75064627</x:v>
      </x:c>
      <x:c r="D2687" s="14" t="s">
        <x:v>94</x:v>
      </x:c>
      <x:c r="E2687" s="15">
        <x:v>44771.47877003059</x:v>
      </x:c>
      <x:c r="F2687" t="s">
        <x:v>99</x:v>
      </x:c>
      <x:c r="G2687" s="6">
        <x:v>80.02943875237098</x:v>
      </x:c>
      <x:c r="H2687" t="s">
        <x:v>97</x:v>
      </x:c>
      <x:c r="I2687" s="6">
        <x:v>27.7834823496637</x:v>
      </x:c>
      <x:c r="J2687" t="s">
        <x:v>95</x:v>
      </x:c>
      <x:c r="K2687" s="6">
        <x:v>1018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22.998999999999995</x:v>
      </x:c>
      <x:c r="S2687" s="8">
        <x:v>72750.08633522627</x:v>
      </x:c>
      <x:c r="T2687" s="12">
        <x:v>340272.741746657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431303</x:v>
      </x:c>
      <x:c r="B2688" s="1">
        <x:v>44784.58892998008</x:v>
      </x:c>
      <x:c r="C2688" s="6">
        <x:v>44.76755113666667</x:v>
      </x:c>
      <x:c r="D2688" s="14" t="s">
        <x:v>94</x:v>
      </x:c>
      <x:c r="E2688" s="15">
        <x:v>44771.47877003059</x:v>
      </x:c>
      <x:c r="F2688" t="s">
        <x:v>99</x:v>
      </x:c>
      <x:c r="G2688" s="6">
        <x:v>80.03057385116917</x:v>
      </x:c>
      <x:c r="H2688" t="s">
        <x:v>97</x:v>
      </x:c>
      <x:c r="I2688" s="6">
        <x:v>27.79078848945619</x:v>
      </x:c>
      <x:c r="J2688" t="s">
        <x:v>95</x:v>
      </x:c>
      <x:c r="K2688" s="6">
        <x:v>1018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22.997999999999998</x:v>
      </x:c>
      <x:c r="S2688" s="8">
        <x:v>72756.88843686745</x:v>
      </x:c>
      <x:c r="T2688" s="12">
        <x:v>340276.64526866854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431306</x:v>
      </x:c>
      <x:c r="B2689" s="1">
        <x:v>44784.58894112215</x:v>
      </x:c>
      <x:c r="C2689" s="6">
        <x:v>44.78359571666667</x:v>
      </x:c>
      <x:c r="D2689" s="14" t="s">
        <x:v>94</x:v>
      </x:c>
      <x:c r="E2689" s="15">
        <x:v>44771.47877003059</x:v>
      </x:c>
      <x:c r="F2689" t="s">
        <x:v>99</x:v>
      </x:c>
      <x:c r="G2689" s="6">
        <x:v>80.04047731682223</x:v>
      </x:c>
      <x:c r="H2689" t="s">
        <x:v>97</x:v>
      </x:c>
      <x:c r="I2689" s="6">
        <x:v>27.77798020550472</x:v>
      </x:c>
      <x:c r="J2689" t="s">
        <x:v>95</x:v>
      </x:c>
      <x:c r="K2689" s="6">
        <x:v>1018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22.997999999999998</x:v>
      </x:c>
      <x:c r="S2689" s="8">
        <x:v>72763.30883083356</x:v>
      </x:c>
      <x:c r="T2689" s="12">
        <x:v>340269.52809801407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431312</x:v>
      </x:c>
      <x:c r="B2690" s="1">
        <x:v>44784.58895287639</x:v>
      </x:c>
      <x:c r="C2690" s="6">
        <x:v>44.80052182833333</x:v>
      </x:c>
      <x:c r="D2690" s="14" t="s">
        <x:v>94</x:v>
      </x:c>
      <x:c r="E2690" s="15">
        <x:v>44771.47877003059</x:v>
      </x:c>
      <x:c r="F2690" t="s">
        <x:v>99</x:v>
      </x:c>
      <x:c r="G2690" s="6">
        <x:v>80.00988116469226</x:v>
      </x:c>
      <x:c r="H2690" t="s">
        <x:v>97</x:v>
      </x:c>
      <x:c r="I2690" s="6">
        <x:v>27.782460092689234</x:v>
      </x:c>
      <x:c r="J2690" t="s">
        <x:v>95</x:v>
      </x:c>
      <x:c r="K2690" s="6">
        <x:v>1018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23.001999999999995</x:v>
      </x:c>
      <x:c r="S2690" s="8">
        <x:v>72761.45994121266</x:v>
      </x:c>
      <x:c r="T2690" s="12">
        <x:v>340268.82191031467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431319</x:v>
      </x:c>
      <x:c r="B2691" s="1">
        <x:v>44784.58896461601</x:v>
      </x:c>
      <x:c r="C2691" s="6">
        <x:v>44.81742688333333</x:v>
      </x:c>
      <x:c r="D2691" s="14" t="s">
        <x:v>94</x:v>
      </x:c>
      <x:c r="E2691" s="15">
        <x:v>44771.47877003059</x:v>
      </x:c>
      <x:c r="F2691" t="s">
        <x:v>99</x:v>
      </x:c>
      <x:c r="G2691" s="6">
        <x:v>80.00272357997012</x:v>
      </x:c>
      <x:c r="H2691" t="s">
        <x:v>97</x:v>
      </x:c>
      <x:c r="I2691" s="6">
        <x:v>27.791720549586444</x:v>
      </x:c>
      <x:c r="J2691" t="s">
        <x:v>95</x:v>
      </x:c>
      <x:c r="K2691" s="6">
        <x:v>1018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23.001999999999995</x:v>
      </x:c>
      <x:c r="S2691" s="8">
        <x:v>72763.9059961096</x:v>
      </x:c>
      <x:c r="T2691" s="12">
        <x:v>340264.7444508045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431321</x:v>
      </x:c>
      <x:c r="B2692" s="1">
        <x:v>44784.58897575412</x:v>
      </x:c>
      <x:c r="C2692" s="6">
        <x:v>44.83346575833333</x:v>
      </x:c>
      <x:c r="D2692" s="14" t="s">
        <x:v>94</x:v>
      </x:c>
      <x:c r="E2692" s="15">
        <x:v>44771.47877003059</x:v>
      </x:c>
      <x:c r="F2692" t="s">
        <x:v>99</x:v>
      </x:c>
      <x:c r="G2692" s="6">
        <x:v>80.01355332241518</x:v>
      </x:c>
      <x:c r="H2692" t="s">
        <x:v>97</x:v>
      </x:c>
      <x:c r="I2692" s="6">
        <x:v>27.777709608483292</x:v>
      </x:c>
      <x:c r="J2692" t="s">
        <x:v>95</x:v>
      </x:c>
      <x:c r="K2692" s="6">
        <x:v>1018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23.001999999999995</x:v>
      </x:c>
      <x:c r="S2692" s="8">
        <x:v>72767.67888381857</x:v>
      </x:c>
      <x:c r="T2692" s="12">
        <x:v>340270.4661733249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431327</x:v>
      </x:c>
      <x:c r="B2693" s="1">
        <x:v>44784.588987502684</x:v>
      </x:c>
      <x:c r="C2693" s="6">
        <x:v>44.850383693333335</x:v>
      </x:c>
      <x:c r="D2693" s="14" t="s">
        <x:v>94</x:v>
      </x:c>
      <x:c r="E2693" s="15">
        <x:v>44771.47877003059</x:v>
      </x:c>
      <x:c r="F2693" t="s">
        <x:v>99</x:v>
      </x:c>
      <x:c r="G2693" s="6">
        <x:v>79.99314115214503</x:v>
      </x:c>
      <x:c r="H2693" t="s">
        <x:v>97</x:v>
      </x:c>
      <x:c r="I2693" s="6">
        <x:v>27.777799807487554</x:v>
      </x:c>
      <x:c r="J2693" t="s">
        <x:v>95</x:v>
      </x:c>
      <x:c r="K2693" s="6">
        <x:v>1018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23.004999999999995</x:v>
      </x:c>
      <x:c r="S2693" s="8">
        <x:v>72769.14746567424</x:v>
      </x:c>
      <x:c r="T2693" s="12">
        <x:v>340270.1444190739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431333</x:v>
      </x:c>
      <x:c r="B2694" s="1">
        <x:v>44784.58899925087</x:v>
      </x:c>
      <x:c r="C2694" s="6">
        <x:v>44.867301075</x:v>
      </x:c>
      <x:c r="D2694" s="14" t="s">
        <x:v>94</x:v>
      </x:c>
      <x:c r="E2694" s="15">
        <x:v>44771.47877003059</x:v>
      </x:c>
      <x:c r="F2694" t="s">
        <x:v>99</x:v>
      </x:c>
      <x:c r="G2694" s="6">
        <x:v>80.03401842859147</x:v>
      </x:c>
      <x:c r="H2694" t="s">
        <x:v>97</x:v>
      </x:c>
      <x:c r="I2694" s="6">
        <x:v>27.777559276814372</x:v>
      </x:c>
      <x:c r="J2694" t="s">
        <x:v>95</x:v>
      </x:c>
      <x:c r="K2694" s="6">
        <x:v>1018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22.998999999999995</x:v>
      </x:c>
      <x:c r="S2694" s="8">
        <x:v>72766.60584410725</x:v>
      </x:c>
      <x:c r="T2694" s="12">
        <x:v>340269.87438542576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431335</x:v>
      </x:c>
      <x:c r="B2695" s="1">
        <x:v>44784.58901044114</x:v>
      </x:c>
      <x:c r="C2695" s="6">
        <x:v>44.88341506333333</x:v>
      </x:c>
      <x:c r="D2695" s="14" t="s">
        <x:v>94</x:v>
      </x:c>
      <x:c r="E2695" s="15">
        <x:v>44771.47877003059</x:v>
      </x:c>
      <x:c r="F2695" t="s">
        <x:v>99</x:v>
      </x:c>
      <x:c r="G2695" s="6">
        <x:v>80.02744396891573</x:v>
      </x:c>
      <x:c r="H2695" t="s">
        <x:v>97</x:v>
      </x:c>
      <x:c r="I2695" s="6">
        <x:v>27.777288679827052</x:v>
      </x:c>
      <x:c r="J2695" t="s">
        <x:v>95</x:v>
      </x:c>
      <x:c r="K2695" s="6">
        <x:v>1018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</x:v>
      </x:c>
      <x:c r="S2695" s="8">
        <x:v>72768.90979402828</x:v>
      </x:c>
      <x:c r="T2695" s="12">
        <x:v>340272.44501225994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431341</x:v>
      </x:c>
      <x:c r="B2696" s="1">
        <x:v>44784.58902218914</x:v>
      </x:c>
      <x:c r="C2696" s="6">
        <x:v>44.900332185</x:v>
      </x:c>
      <x:c r="D2696" s="14" t="s">
        <x:v>94</x:v>
      </x:c>
      <x:c r="E2696" s="15">
        <x:v>44771.47877003059</x:v>
      </x:c>
      <x:c r="F2696" t="s">
        <x:v>99</x:v>
      </x:c>
      <x:c r="G2696" s="6">
        <x:v>80.00362983914282</x:v>
      </x:c>
      <x:c r="H2696" t="s">
        <x:v>97</x:v>
      </x:c>
      <x:c r="I2696" s="6">
        <x:v>27.79054795785214</x:v>
      </x:c>
      <x:c r="J2696" t="s">
        <x:v>95</x:v>
      </x:c>
      <x:c r="K2696" s="6">
        <x:v>1018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23.001999999999995</x:v>
      </x:c>
      <x:c r="S2696" s="8">
        <x:v>72777.41624638117</x:v>
      </x:c>
      <x:c r="T2696" s="12">
        <x:v>340287.0628905055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431347</x:v>
      </x:c>
      <x:c r="B2697" s="1">
        <x:v>44784.58903394618</x:v>
      </x:c>
      <x:c r="C2697" s="6">
        <x:v>44.91726232166667</x:v>
      </x:c>
      <x:c r="D2697" s="14" t="s">
        <x:v>94</x:v>
      </x:c>
      <x:c r="E2697" s="15">
        <x:v>44771.47877003059</x:v>
      </x:c>
      <x:c r="F2697" t="s">
        <x:v>99</x:v>
      </x:c>
      <x:c r="G2697" s="6">
        <x:v>80.02906293663331</x:v>
      </x:c>
      <x:c r="H2697" t="s">
        <x:v>97</x:v>
      </x:c>
      <x:c r="I2697" s="6">
        <x:v>27.792742809381707</x:v>
      </x:c>
      <x:c r="J2697" t="s">
        <x:v>95</x:v>
      </x:c>
      <x:c r="K2697" s="6">
        <x:v>1018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22.997999999999998</x:v>
      </x:c>
      <x:c r="S2697" s="8">
        <x:v>72776.62840792636</x:v>
      </x:c>
      <x:c r="T2697" s="12">
        <x:v>340288.9355153712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431353</x:v>
      </x:c>
      <x:c r="B2698" s="1">
        <x:v>44784.589045685534</x:v>
      </x:c>
      <x:c r="C2698" s="6">
        <x:v>44.93416699833333</x:v>
      </x:c>
      <x:c r="D2698" s="14" t="s">
        <x:v>94</x:v>
      </x:c>
      <x:c r="E2698" s="15">
        <x:v>44771.47877003059</x:v>
      </x:c>
      <x:c r="F2698" t="s">
        <x:v>99</x:v>
      </x:c>
      <x:c r="G2698" s="6">
        <x:v>79.96237064415949</x:v>
      </x:c>
      <x:c r="H2698" t="s">
        <x:v>97</x:v>
      </x:c>
      <x:c r="I2698" s="6">
        <x:v>27.800079035869203</x:v>
      </x:c>
      <x:c r="J2698" t="s">
        <x:v>95</x:v>
      </x:c>
      <x:c r="K2698" s="6">
        <x:v>1018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23.006999999999998</x:v>
      </x:c>
      <x:c r="S2698" s="8">
        <x:v>72781.51634808615</x:v>
      </x:c>
      <x:c r="T2698" s="12">
        <x:v>340277.80278652685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431356</x:v>
      </x:c>
      <x:c r="B2699" s="1">
        <x:v>44784.5890568346</x:v>
      </x:c>
      <x:c r="C2699" s="6">
        <x:v>44.95022164833333</x:v>
      </x:c>
      <x:c r="D2699" s="14" t="s">
        <x:v>94</x:v>
      </x:c>
      <x:c r="E2699" s="15">
        <x:v>44771.47877003059</x:v>
      </x:c>
      <x:c r="F2699" t="s">
        <x:v>99</x:v>
      </x:c>
      <x:c r="G2699" s="6">
        <x:v>79.9891630121682</x:v>
      </x:c>
      <x:c r="H2699" t="s">
        <x:v>97</x:v>
      </x:c>
      <x:c r="I2699" s="6">
        <x:v>27.791720549586444</x:v>
      </x:c>
      <x:c r="J2699" t="s">
        <x:v>95</x:v>
      </x:c>
      <x:c r="K2699" s="6">
        <x:v>1018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23.003999999999998</x:v>
      </x:c>
      <x:c r="S2699" s="8">
        <x:v>72780.37640541121</x:v>
      </x:c>
      <x:c r="T2699" s="12">
        <x:v>340285.2300758566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431363</x:v>
      </x:c>
      <x:c r="B2700" s="1">
        <x:v>44784.58906858281</x:v>
      </x:c>
      <x:c r="C2700" s="6">
        <x:v>44.96713908</x:v>
      </x:c>
      <x:c r="D2700" s="14" t="s">
        <x:v>94</x:v>
      </x:c>
      <x:c r="E2700" s="15">
        <x:v>44771.47877003059</x:v>
      </x:c>
      <x:c r="F2700" t="s">
        <x:v>99</x:v>
      </x:c>
      <x:c r="G2700" s="6">
        <x:v>79.97252082915809</x:v>
      </x:c>
      <x:c r="H2700" t="s">
        <x:v>97</x:v>
      </x:c>
      <x:c r="I2700" s="6">
        <x:v>27.786939985854588</x:v>
      </x:c>
      <x:c r="J2700" t="s">
        <x:v>95</x:v>
      </x:c>
      <x:c r="K2700" s="6">
        <x:v>1018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23.006999999999998</x:v>
      </x:c>
      <x:c r="S2700" s="8">
        <x:v>72782.91119195025</x:v>
      </x:c>
      <x:c r="T2700" s="12">
        <x:v>340290.97951748315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431369</x:v>
      </x:c>
      <x:c r="B2701" s="1">
        <x:v>44784.589080323705</x:v>
      </x:c>
      <x:c r="C2701" s="6">
        <x:v>44.98404596</x:v>
      </x:c>
      <x:c r="D2701" s="14" t="s">
        <x:v>94</x:v>
      </x:c>
      <x:c r="E2701" s="15">
        <x:v>44771.47877003059</x:v>
      </x:c>
      <x:c r="F2701" t="s">
        <x:v>99</x:v>
      </x:c>
      <x:c r="G2701" s="6">
        <x:v>79.979443683817</x:v>
      </x:c>
      <x:c r="H2701" t="s">
        <x:v>97</x:v>
      </x:c>
      <x:c r="I2701" s="6">
        <x:v>27.77798020550472</x:v>
      </x:c>
      <x:c r="J2701" t="s">
        <x:v>95</x:v>
      </x:c>
      <x:c r="K2701" s="6">
        <x:v>1018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23.006999999999998</x:v>
      </x:c>
      <x:c r="S2701" s="8">
        <x:v>72785.15951851728</x:v>
      </x:c>
      <x:c r="T2701" s="12">
        <x:v>340289.3731505766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431370</x:v>
      </x:c>
      <x:c r="B2702" s="1">
        <x:v>44784.58909149507</x:v>
      </x:c>
      <x:c r="C2702" s="6">
        <x:v>45.000132728333334</x:v>
      </x:c>
      <x:c r="D2702" s="14" t="s">
        <x:v>94</x:v>
      </x:c>
      <x:c r="E2702" s="15">
        <x:v>44771.47877003059</x:v>
      </x:c>
      <x:c r="F2702" t="s">
        <x:v>99</x:v>
      </x:c>
      <x:c r="G2702" s="6">
        <x:v>80.0002465954397</x:v>
      </x:c>
      <x:c r="H2702" t="s">
        <x:v>97</x:v>
      </x:c>
      <x:c r="I2702" s="6">
        <x:v>27.7773788788204</x:v>
      </x:c>
      <x:c r="J2702" t="s">
        <x:v>95</x:v>
      </x:c>
      <x:c r="K2702" s="6">
        <x:v>1018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23.003999999999998</x:v>
      </x:c>
      <x:c r="S2702" s="8">
        <x:v>72792.0044874704</x:v>
      </x:c>
      <x:c r="T2702" s="12">
        <x:v>340284.1746946639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431378</x:v>
      </x:c>
      <x:c r="B2703" s="1">
        <x:v>44784.58910325454</x:v>
      </x:c>
      <x:c r="C2703" s="6">
        <x:v>45.01706635666667</x:v>
      </x:c>
      <x:c r="D2703" s="14" t="s">
        <x:v>94</x:v>
      </x:c>
      <x:c r="E2703" s="15">
        <x:v>44771.47877003059</x:v>
      </x:c>
      <x:c r="F2703" t="s">
        <x:v>99</x:v>
      </x:c>
      <x:c r="G2703" s="6">
        <x:v>79.97058796803809</x:v>
      </x:c>
      <x:c r="H2703" t="s">
        <x:v>97</x:v>
      </x:c>
      <x:c r="I2703" s="6">
        <x:v>27.79821491122584</x:v>
      </x:c>
      <x:c r="J2703" t="s">
        <x:v>95</x:v>
      </x:c>
      <x:c r="K2703" s="6">
        <x:v>1018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23.006</x:v>
      </x:c>
      <x:c r="S2703" s="8">
        <x:v>72795.16344613091</x:v>
      </x:c>
      <x:c r="T2703" s="12">
        <x:v>340290.63585254265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431384</x:v>
      </x:c>
      <x:c r="B2704" s="1">
        <x:v>44784.58911501986</x:v>
      </x:c>
      <x:c r="C2704" s="6">
        <x:v>45.034008425</x:v>
      </x:c>
      <x:c r="D2704" s="14" t="s">
        <x:v>94</x:v>
      </x:c>
      <x:c r="E2704" s="15">
        <x:v>44771.47877003059</x:v>
      </x:c>
      <x:c r="F2704" t="s">
        <x:v>99</x:v>
      </x:c>
      <x:c r="G2704" s="6">
        <x:v>79.99587792070693</x:v>
      </x:c>
      <x:c r="H2704" t="s">
        <x:v>97</x:v>
      </x:c>
      <x:c r="I2704" s="6">
        <x:v>27.783031353901606</x:v>
      </x:c>
      <x:c r="J2704" t="s">
        <x:v>95</x:v>
      </x:c>
      <x:c r="K2704" s="6">
        <x:v>1018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23.003999999999998</x:v>
      </x:c>
      <x:c r="S2704" s="8">
        <x:v>72795.93892393378</x:v>
      </x:c>
      <x:c r="T2704" s="12">
        <x:v>340288.19563780085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431389</x:v>
      </x:c>
      <x:c r="B2705" s="1">
        <x:v>44784.58912672844</x:v>
      </x:c>
      <x:c r="C2705" s="6">
        <x:v>45.050868773333335</x:v>
      </x:c>
      <x:c r="D2705" s="14" t="s">
        <x:v>94</x:v>
      </x:c>
      <x:c r="E2705" s="15">
        <x:v>44771.47877003059</x:v>
      </x:c>
      <x:c r="F2705" t="s">
        <x:v>99</x:v>
      </x:c>
      <x:c r="G2705" s="6">
        <x:v>79.98747703872932</x:v>
      </x:c>
      <x:c r="H2705" t="s">
        <x:v>97</x:v>
      </x:c>
      <x:c r="I2705" s="6">
        <x:v>27.776356623705396</x:v>
      </x:c>
      <x:c r="J2705" t="s">
        <x:v>95</x:v>
      </x:c>
      <x:c r="K2705" s="6">
        <x:v>1018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23.006</x:v>
      </x:c>
      <x:c r="S2705" s="8">
        <x:v>72795.95474279093</x:v>
      </x:c>
      <x:c r="T2705" s="12">
        <x:v>340296.52379795036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431391</x:v>
      </x:c>
      <x:c r="B2706" s="1">
        <x:v>44784.58913793911</x:v>
      </x:c>
      <x:c r="C2706" s="6">
        <x:v>45.067012143333336</x:v>
      </x:c>
      <x:c r="D2706" s="14" t="s">
        <x:v>94</x:v>
      </x:c>
      <x:c r="E2706" s="15">
        <x:v>44771.47877003059</x:v>
      </x:c>
      <x:c r="F2706" t="s">
        <x:v>99</x:v>
      </x:c>
      <x:c r="G2706" s="6">
        <x:v>79.98338275827138</x:v>
      </x:c>
      <x:c r="H2706" t="s">
        <x:v>97</x:v>
      </x:c>
      <x:c r="I2706" s="6">
        <x:v>27.790427692056255</x:v>
      </x:c>
      <x:c r="J2706" t="s">
        <x:v>95</x:v>
      </x:c>
      <x:c r="K2706" s="6">
        <x:v>1018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23.004999999999995</x:v>
      </x:c>
      <x:c r="S2706" s="8">
        <x:v>72799.85994397775</x:v>
      </x:c>
      <x:c r="T2706" s="12">
        <x:v>340299.6663062409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431398</x:v>
      </x:c>
      <x:c r="B2707" s="1">
        <x:v>44784.589149708285</x:v>
      </x:c>
      <x:c r="C2707" s="6">
        <x:v>45.083959758333336</x:v>
      </x:c>
      <x:c r="D2707" s="14" t="s">
        <x:v>94</x:v>
      </x:c>
      <x:c r="E2707" s="15">
        <x:v>44771.47877003059</x:v>
      </x:c>
      <x:c r="F2707" t="s">
        <x:v>99</x:v>
      </x:c>
      <x:c r="G2707" s="6">
        <x:v>79.98214704176858</x:v>
      </x:c>
      <x:c r="H2707" t="s">
        <x:v>97</x:v>
      </x:c>
      <x:c r="I2707" s="6">
        <x:v>27.80080063278365</x:v>
      </x:c>
      <x:c r="J2707" t="s">
        <x:v>95</x:v>
      </x:c>
      <x:c r="K2707" s="6">
        <x:v>1018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23.003999999999998</x:v>
      </x:c>
      <x:c r="S2707" s="8">
        <x:v>72801.29476752777</x:v>
      </x:c>
      <x:c r="T2707" s="12">
        <x:v>340299.0223516823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431404</x:v>
      </x:c>
      <x:c r="B2708" s="1">
        <x:v>44784.58916144521</x:v>
      </x:c>
      <x:c r="C2708" s="6">
        <x:v>45.100860931666666</x:v>
      </x:c>
      <x:c r="D2708" s="14" t="s">
        <x:v>94</x:v>
      </x:c>
      <x:c r="E2708" s="15">
        <x:v>44771.47877003059</x:v>
      </x:c>
      <x:c r="F2708" t="s">
        <x:v>99</x:v>
      </x:c>
      <x:c r="G2708" s="6">
        <x:v>79.96206872610693</x:v>
      </x:c>
      <x:c r="H2708" t="s">
        <x:v>97</x:v>
      </x:c>
      <x:c r="I2708" s="6">
        <x:v>27.8004699008452</x:v>
      </x:c>
      <x:c r="J2708" t="s">
        <x:v>95</x:v>
      </x:c>
      <x:c r="K2708" s="6">
        <x:v>1018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23.006999999999998</x:v>
      </x:c>
      <x:c r="S2708" s="8">
        <x:v>72804.1206030475</x:v>
      </x:c>
      <x:c r="T2708" s="12">
        <x:v>340295.1538442716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431406</x:v>
      </x:c>
      <x:c r="B2709" s="1">
        <x:v>44784.58917262787</x:v>
      </x:c>
      <x:c r="C2709" s="6">
        <x:v>45.116963956666666</x:v>
      </x:c>
      <x:c r="D2709" s="14" t="s">
        <x:v>94</x:v>
      </x:c>
      <x:c r="E2709" s="15">
        <x:v>44771.47877003059</x:v>
      </x:c>
      <x:c r="F2709" t="s">
        <x:v>99</x:v>
      </x:c>
      <x:c r="G2709" s="6">
        <x:v>79.99126452874444</x:v>
      </x:c>
      <x:c r="H2709" t="s">
        <x:v>97</x:v>
      </x:c>
      <x:c r="I2709" s="6">
        <x:v>27.771455816743128</x:v>
      </x:c>
      <x:c r="J2709" t="s">
        <x:v>95</x:v>
      </x:c>
      <x:c r="K2709" s="6">
        <x:v>1018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23.006</x:v>
      </x:c>
      <x:c r="S2709" s="8">
        <x:v>72807.67383809605</x:v>
      </x:c>
      <x:c r="T2709" s="12">
        <x:v>340295.07293883373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431413</x:v>
      </x:c>
      <x:c r="B2710" s="1">
        <x:v>44784.58918439779</x:v>
      </x:c>
      <x:c r="C2710" s="6">
        <x:v>45.13391264333333</x:v>
      </x:c>
      <x:c r="D2710" s="14" t="s">
        <x:v>94</x:v>
      </x:c>
      <x:c r="E2710" s="15">
        <x:v>44771.47877003059</x:v>
      </x:c>
      <x:c r="F2710" t="s">
        <x:v>99</x:v>
      </x:c>
      <x:c r="G2710" s="6">
        <x:v>79.98315547877722</x:v>
      </x:c>
      <x:c r="H2710" t="s">
        <x:v>97</x:v>
      </x:c>
      <x:c r="I2710" s="6">
        <x:v>27.781948964319326</x:v>
      </x:c>
      <x:c r="J2710" t="s">
        <x:v>95</x:v>
      </x:c>
      <x:c r="K2710" s="6">
        <x:v>1018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23.006</x:v>
      </x:c>
      <x:c r="S2710" s="8">
        <x:v>72809.56876642698</x:v>
      </x:c>
      <x:c r="T2710" s="12">
        <x:v>340316.63842796057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431419</x:v>
      </x:c>
      <x:c r="B2711" s="1">
        <x:v>44784.58919616787</x:v>
      </x:c>
      <x:c r="C2711" s="6">
        <x:v>45.15086156</x:v>
      </x:c>
      <x:c r="D2711" s="14" t="s">
        <x:v>94</x:v>
      </x:c>
      <x:c r="E2711" s="15">
        <x:v>44771.47877003059</x:v>
      </x:c>
      <x:c r="F2711" t="s">
        <x:v>99</x:v>
      </x:c>
      <x:c r="G2711" s="6">
        <x:v>79.92291178753884</x:v>
      </x:c>
      <x:c r="H2711" t="s">
        <x:v>97</x:v>
      </x:c>
      <x:c r="I2711" s="6">
        <x:v>27.7897662302571</x:v>
      </x:c>
      <x:c r="J2711" t="s">
        <x:v>95</x:v>
      </x:c>
      <x:c r="K2711" s="6">
        <x:v>1018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23.013999999999996</x:v>
      </x:c>
      <x:c r="S2711" s="8">
        <x:v>72808.9823291328</x:v>
      </x:c>
      <x:c r="T2711" s="12">
        <x:v>340311.9861425549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431421</x:v>
      </x:c>
      <x:c r="B2712" s="1">
        <x:v>44784.58920734226</x:v>
      </x:c>
      <x:c r="C2712" s="6">
        <x:v>45.16695268666667</x:v>
      </x:c>
      <x:c r="D2712" s="14" t="s">
        <x:v>94</x:v>
      </x:c>
      <x:c r="E2712" s="15">
        <x:v>44771.47877003059</x:v>
      </x:c>
      <x:c r="F2712" t="s">
        <x:v>99</x:v>
      </x:c>
      <x:c r="G2712" s="6">
        <x:v>80.00890996105015</x:v>
      </x:c>
      <x:c r="H2712" t="s">
        <x:v>97</x:v>
      </x:c>
      <x:c r="I2712" s="6">
        <x:v>27.77494350685356</x:v>
      </x:c>
      <x:c r="J2712" t="s">
        <x:v>95</x:v>
      </x:c>
      <x:c r="K2712" s="6">
        <x:v>1018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23.003</x:v>
      </x:c>
      <x:c r="S2712" s="8">
        <x:v>72812.47771687697</x:v>
      </x:c>
      <x:c r="T2712" s="12">
        <x:v>340302.51319926005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431426</x:v>
      </x:c>
      <x:c r="B2713" s="1">
        <x:v>44784.58921909535</x:v>
      </x:c>
      <x:c r="C2713" s="6">
        <x:v>45.183877126666665</x:v>
      </x:c>
      <x:c r="D2713" s="14" t="s">
        <x:v>94</x:v>
      </x:c>
      <x:c r="E2713" s="15">
        <x:v>44771.47877003059</x:v>
      </x:c>
      <x:c r="F2713" t="s">
        <x:v>99</x:v>
      </x:c>
      <x:c r="G2713" s="6">
        <x:v>79.96918709361331</x:v>
      </x:c>
      <x:c r="H2713" t="s">
        <x:v>97</x:v>
      </x:c>
      <x:c r="I2713" s="6">
        <x:v>27.77371078838314</x:v>
      </x:c>
      <x:c r="J2713" t="s">
        <x:v>95</x:v>
      </x:c>
      <x:c r="K2713" s="6">
        <x:v>1018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23.009</x:v>
      </x:c>
      <x:c r="S2713" s="8">
        <x:v>72814.5244617641</x:v>
      </x:c>
      <x:c r="T2713" s="12">
        <x:v>340302.31282501476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431434</x:v>
      </x:c>
      <x:c r="B2714" s="1">
        <x:v>44784.58923084448</x:v>
      </x:c>
      <x:c r="C2714" s="6">
        <x:v>45.20079588666667</x:v>
      </x:c>
      <x:c r="D2714" s="14" t="s">
        <x:v>94</x:v>
      </x:c>
      <x:c r="E2714" s="15">
        <x:v>44771.47877003059</x:v>
      </x:c>
      <x:c r="F2714" t="s">
        <x:v>99</x:v>
      </x:c>
      <x:c r="G2714" s="6">
        <x:v>79.95124455332801</x:v>
      </x:c>
      <x:c r="H2714" t="s">
        <x:v>97</x:v>
      </x:c>
      <x:c r="I2714" s="6">
        <x:v>27.77939332363485</x:v>
      </x:c>
      <x:c r="J2714" t="s">
        <x:v>95</x:v>
      </x:c>
      <x:c r="K2714" s="6">
        <x:v>1018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23.010999999999996</x:v>
      </x:c>
      <x:c r="S2714" s="8">
        <x:v>72824.30663091806</x:v>
      </x:c>
      <x:c r="T2714" s="12">
        <x:v>340329.83686944697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431435</x:v>
      </x:c>
      <x:c r="B2715" s="1">
        <x:v>44784.5892420107</x:v>
      </x:c>
      <x:c r="C2715" s="6">
        <x:v>45.21687522333333</x:v>
      </x:c>
      <x:c r="D2715" s="14" t="s">
        <x:v>94</x:v>
      </x:c>
      <x:c r="E2715" s="15">
        <x:v>44771.47877003059</x:v>
      </x:c>
      <x:c r="F2715" t="s">
        <x:v>99</x:v>
      </x:c>
      <x:c r="G2715" s="6">
        <x:v>79.95651059247834</x:v>
      </x:c>
      <x:c r="H2715" t="s">
        <x:v>97</x:v>
      </x:c>
      <x:c r="I2715" s="6">
        <x:v>27.781347636924238</x:v>
      </x:c>
      <x:c r="J2715" t="s">
        <x:v>95</x:v>
      </x:c>
      <x:c r="K2715" s="6">
        <x:v>1018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23.009999999999998</x:v>
      </x:c>
      <x:c r="S2715" s="8">
        <x:v>72816.40188867571</x:v>
      </x:c>
      <x:c r="T2715" s="12">
        <x:v>340308.5781506376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431441</x:v>
      </x:c>
      <x:c r="B2716" s="1">
        <x:v>44784.58925377372</x:v>
      </x:c>
      <x:c r="C2716" s="6">
        <x:v>45.233813993333335</x:v>
      </x:c>
      <x:c r="D2716" s="14" t="s">
        <x:v>94</x:v>
      </x:c>
      <x:c r="E2716" s="15">
        <x:v>44771.47877003059</x:v>
      </x:c>
      <x:c r="F2716" t="s">
        <x:v>99</x:v>
      </x:c>
      <x:c r="G2716" s="6">
        <x:v>79.985891872097</x:v>
      </x:c>
      <x:c r="H2716" t="s">
        <x:v>97</x:v>
      </x:c>
      <x:c r="I2716" s="6">
        <x:v>27.78718051720034</x:v>
      </x:c>
      <x:c r="J2716" t="s">
        <x:v>95</x:v>
      </x:c>
      <x:c r="K2716" s="6">
        <x:v>1018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23.004999999999995</x:v>
      </x:c>
      <x:c r="S2716" s="8">
        <x:v>72820.79081381134</x:v>
      </x:c>
      <x:c r="T2716" s="12">
        <x:v>340311.3395064397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431449</x:v>
      </x:c>
      <x:c r="B2717" s="1">
        <x:v>44784.58926552412</x:v>
      </x:c>
      <x:c r="C2717" s="6">
        <x:v>45.25073456166667</x:v>
      </x:c>
      <x:c r="D2717" s="14" t="s">
        <x:v>94</x:v>
      </x:c>
      <x:c r="E2717" s="15">
        <x:v>44771.47877003059</x:v>
      </x:c>
      <x:c r="F2717" t="s">
        <x:v>99</x:v>
      </x:c>
      <x:c r="G2717" s="6">
        <x:v>79.95178573161498</x:v>
      </x:c>
      <x:c r="H2717" t="s">
        <x:v>97</x:v>
      </x:c>
      <x:c r="I2717" s="6">
        <x:v>27.805009951209286</x:v>
      </x:c>
      <x:c r="J2717" t="s">
        <x:v>95</x:v>
      </x:c>
      <x:c r="K2717" s="6">
        <x:v>1018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23.007999999999996</x:v>
      </x:c>
      <x:c r="S2717" s="8">
        <x:v>72827.11102795409</x:v>
      </x:c>
      <x:c r="T2717" s="12">
        <x:v>340317.20250031573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431450</x:v>
      </x:c>
      <x:c r="B2718" s="1">
        <x:v>44784.58927666983</x:v>
      </x:c>
      <x:c r="C2718" s="6">
        <x:v>45.26678438</x:v>
      </x:c>
      <x:c r="D2718" s="14" t="s">
        <x:v>94</x:v>
      </x:c>
      <x:c r="E2718" s="15">
        <x:v>44771.47877003059</x:v>
      </x:c>
      <x:c r="F2718" t="s">
        <x:v>99</x:v>
      </x:c>
      <x:c r="G2718" s="6">
        <x:v>79.97389697417739</x:v>
      </x:c>
      <x:c r="H2718" t="s">
        <x:v>97</x:v>
      </x:c>
      <x:c r="I2718" s="6">
        <x:v>27.776386690028176</x:v>
      </x:c>
      <x:c r="J2718" t="s">
        <x:v>95</x:v>
      </x:c>
      <x:c r="K2718" s="6">
        <x:v>1018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23.007999999999996</x:v>
      </x:c>
      <x:c r="S2718" s="8">
        <x:v>72823.21000617412</x:v>
      </x:c>
      <x:c r="T2718" s="12">
        <x:v>340304.6019051472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431456</x:v>
      </x:c>
      <x:c r="B2719" s="1">
        <x:v>44784.589288437564</x:v>
      </x:c>
      <x:c r="C2719" s="6">
        <x:v>45.283729918333336</x:v>
      </x:c>
      <x:c r="D2719" s="14" t="s">
        <x:v>94</x:v>
      </x:c>
      <x:c r="E2719" s="15">
        <x:v>44771.47877003059</x:v>
      </x:c>
      <x:c r="F2719" t="s">
        <x:v>99</x:v>
      </x:c>
      <x:c r="G2719" s="6">
        <x:v>79.97408282565219</x:v>
      </x:c>
      <x:c r="H2719" t="s">
        <x:v>97</x:v>
      </x:c>
      <x:c r="I2719" s="6">
        <x:v>27.776146159455948</x:v>
      </x:c>
      <x:c r="J2719" t="s">
        <x:v>95</x:v>
      </x:c>
      <x:c r="K2719" s="6">
        <x:v>1018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23.007999999999996</x:v>
      </x:c>
      <x:c r="S2719" s="8">
        <x:v>72830.93017801046</x:v>
      </x:c>
      <x:c r="T2719" s="12">
        <x:v>340314.7805036066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431461</x:v>
      </x:c>
      <x:c r="B2720" s="1">
        <x:v>44784.58930018974</x:v>
      </x:c>
      <x:c r="C2720" s="6">
        <x:v>45.30065304666667</x:v>
      </x:c>
      <x:c r="D2720" s="14" t="s">
        <x:v>94</x:v>
      </x:c>
      <x:c r="E2720" s="15">
        <x:v>44771.47877003059</x:v>
      </x:c>
      <x:c r="F2720" t="s">
        <x:v>99</x:v>
      </x:c>
      <x:c r="G2720" s="6">
        <x:v>79.97676678087224</x:v>
      </x:c>
      <x:c r="H2720" t="s">
        <x:v>97</x:v>
      </x:c>
      <x:c r="I2720" s="6">
        <x:v>27.790217226924142</x:v>
      </x:c>
      <x:c r="J2720" t="s">
        <x:v>95</x:v>
      </x:c>
      <x:c r="K2720" s="6">
        <x:v>1018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23.006</x:v>
      </x:c>
      <x:c r="S2720" s="8">
        <x:v>72839.42530650379</x:v>
      </x:c>
      <x:c r="T2720" s="12">
        <x:v>340320.2658581719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431469</x:v>
      </x:c>
      <x:c r="B2721" s="1">
        <x:v>44784.58931192403</x:v>
      </x:c>
      <x:c r="C2721" s="6">
        <x:v>45.31755042166667</x:v>
      </x:c>
      <x:c r="D2721" s="14" t="s">
        <x:v>94</x:v>
      </x:c>
      <x:c r="E2721" s="15">
        <x:v>44771.47877003059</x:v>
      </x:c>
      <x:c r="F2721" t="s">
        <x:v>99</x:v>
      </x:c>
      <x:c r="G2721" s="6">
        <x:v>79.95381648284433</x:v>
      </x:c>
      <x:c r="H2721" t="s">
        <x:v>97</x:v>
      </x:c>
      <x:c r="I2721" s="6">
        <x:v>27.784835337314234</x:v>
      </x:c>
      <x:c r="J2721" t="s">
        <x:v>95</x:v>
      </x:c>
      <x:c r="K2721" s="6">
        <x:v>1018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23.009999999999998</x:v>
      </x:c>
      <x:c r="S2721" s="8">
        <x:v>72834.48624504125</x:v>
      </x:c>
      <x:c r="T2721" s="12">
        <x:v>340312.8208656701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431470</x:v>
      </x:c>
      <x:c r="B2722" s="1">
        <x:v>44784.589323092405</x:v>
      </x:c>
      <x:c r="C2722" s="6">
        <x:v>45.33363289</x:v>
      </x:c>
      <x:c r="D2722" s="14" t="s">
        <x:v>94</x:v>
      </x:c>
      <x:c r="E2722" s="15">
        <x:v>44771.47877003059</x:v>
      </x:c>
      <x:c r="F2722" t="s">
        <x:v>99</x:v>
      </x:c>
      <x:c r="G2722" s="6">
        <x:v>79.91839127287972</x:v>
      </x:c>
      <x:c r="H2722" t="s">
        <x:v>97</x:v>
      </x:c>
      <x:c r="I2722" s="6">
        <x:v>27.786849786604762</x:v>
      </x:c>
      <x:c r="J2722" t="s">
        <x:v>95</x:v>
      </x:c>
      <x:c r="K2722" s="6">
        <x:v>1018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23.015</x:v>
      </x:c>
      <x:c r="S2722" s="8">
        <x:v>72841.59285969715</x:v>
      </x:c>
      <x:c r="T2722" s="12">
        <x:v>340314.5124046991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431476</x:v>
      </x:c>
      <x:c r="B2723" s="1">
        <x:v>44784.589334840086</x:v>
      </x:c>
      <x:c r="C2723" s="6">
        <x:v>45.35054954833333</x:v>
      </x:c>
      <x:c r="D2723" s="14" t="s">
        <x:v>94</x:v>
      </x:c>
      <x:c r="E2723" s="15">
        <x:v>44771.47877003059</x:v>
      </x:c>
      <x:c r="F2723" t="s">
        <x:v>99</x:v>
      </x:c>
      <x:c r="G2723" s="6">
        <x:v>79.93490880986603</x:v>
      </x:c>
      <x:c r="H2723" t="s">
        <x:v>97</x:v>
      </x:c>
      <x:c r="I2723" s="6">
        <x:v>27.783001287519255</x:v>
      </x:c>
      <x:c r="J2723" t="s">
        <x:v>95</x:v>
      </x:c>
      <x:c r="K2723" s="6">
        <x:v>1018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23.012999999999998</x:v>
      </x:c>
      <x:c r="S2723" s="8">
        <x:v>72837.50394868999</x:v>
      </x:c>
      <x:c r="T2723" s="12">
        <x:v>340319.87583189324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431484</x:v>
      </x:c>
      <x:c r="B2724" s="1">
        <x:v>44784.58934659354</x:v>
      </x:c>
      <x:c r="C2724" s="6">
        <x:v>45.367474525</x:v>
      </x:c>
      <x:c r="D2724" s="14" t="s">
        <x:v>94</x:v>
      </x:c>
      <x:c r="E2724" s="15">
        <x:v>44771.47877003059</x:v>
      </x:c>
      <x:c r="F2724" t="s">
        <x:v>99</x:v>
      </x:c>
      <x:c r="G2724" s="6">
        <x:v>79.92762465458955</x:v>
      </x:c>
      <x:c r="H2724" t="s">
        <x:v>97</x:v>
      </x:c>
      <x:c r="I2724" s="6">
        <x:v>27.783662747985545</x:v>
      </x:c>
      <x:c r="J2724" t="s">
        <x:v>95</x:v>
      </x:c>
      <x:c r="K2724" s="6">
        <x:v>1018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23.013999999999996</x:v>
      </x:c>
      <x:c r="S2724" s="8">
        <x:v>72839.92825089612</x:v>
      </x:c>
      <x:c r="T2724" s="12">
        <x:v>340328.02121074067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431485</x:v>
      </x:c>
      <x:c r="B2725" s="1">
        <x:v>44784.58935774363</x:v>
      </x:c>
      <x:c r="C2725" s="6">
        <x:v>45.383530656666665</x:v>
      </x:c>
      <x:c r="D2725" s="14" t="s">
        <x:v>94</x:v>
      </x:c>
      <x:c r="E2725" s="15">
        <x:v>44771.47877003059</x:v>
      </x:c>
      <x:c r="F2725" t="s">
        <x:v>99</x:v>
      </x:c>
      <x:c r="G2725" s="6">
        <x:v>79.92924988739213</x:v>
      </x:c>
      <x:c r="H2725" t="s">
        <x:v>97</x:v>
      </x:c>
      <x:c r="I2725" s="6">
        <x:v>27.78155810150065</x:v>
      </x:c>
      <x:c r="J2725" t="s">
        <x:v>95</x:v>
      </x:c>
      <x:c r="K2725" s="6">
        <x:v>1018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23.013999999999996</x:v>
      </x:c>
      <x:c r="S2725" s="8">
        <x:v>72839.25549985113</x:v>
      </x:c>
      <x:c r="T2725" s="12">
        <x:v>340309.2639428917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431491</x:v>
      </x:c>
      <x:c r="B2726" s="1">
        <x:v>44784.58936950216</x:v>
      </x:c>
      <x:c r="C2726" s="6">
        <x:v>45.40046293666666</x:v>
      </x:c>
      <x:c r="D2726" s="14" t="s">
        <x:v>94</x:v>
      </x:c>
      <x:c r="E2726" s="15">
        <x:v>44771.47877003059</x:v>
      </x:c>
      <x:c r="F2726" t="s">
        <x:v>99</x:v>
      </x:c>
      <x:c r="G2726" s="6">
        <x:v>79.97861317557133</x:v>
      </x:c>
      <x:c r="H2726" t="s">
        <x:v>97</x:v>
      </x:c>
      <x:c r="I2726" s="6">
        <x:v>27.770283232089696</x:v>
      </x:c>
      <x:c r="J2726" t="s">
        <x:v>95</x:v>
      </x:c>
      <x:c r="K2726" s="6">
        <x:v>1018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23.007999999999996</x:v>
      </x:c>
      <x:c r="S2726" s="8">
        <x:v>72842.66399414452</x:v>
      </x:c>
      <x:c r="T2726" s="12">
        <x:v>340323.47892166727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431496</x:v>
      </x:c>
      <x:c r="B2727" s="1">
        <x:v>44784.589381252954</x:v>
      </x:c>
      <x:c r="C2727" s="6">
        <x:v>45.417384075</x:v>
      </x:c>
      <x:c r="D2727" s="14" t="s">
        <x:v>94</x:v>
      </x:c>
      <x:c r="E2727" s="15">
        <x:v>44771.47877003059</x:v>
      </x:c>
      <x:c r="F2727" t="s">
        <x:v>99</x:v>
      </x:c>
      <x:c r="G2727" s="6">
        <x:v>79.94300652570949</x:v>
      </x:c>
      <x:c r="H2727" t="s">
        <x:v>97</x:v>
      </x:c>
      <x:c r="I2727" s="6">
        <x:v>27.78128750419046</x:v>
      </x:c>
      <x:c r="J2727" t="s">
        <x:v>95</x:v>
      </x:c>
      <x:c r="K2727" s="6">
        <x:v>1018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23.012</x:v>
      </x:c>
      <x:c r="S2727" s="8">
        <x:v>72849.89511233005</x:v>
      </x:c>
      <x:c r="T2727" s="12">
        <x:v>340316.7081223434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431500</x:v>
      </x:c>
      <x:c r="B2728" s="1">
        <x:v>44784.58939244682</x:v>
      </x:c>
      <x:c r="C2728" s="6">
        <x:v>45.433503235</x:v>
      </x:c>
      <x:c r="D2728" s="14" t="s">
        <x:v>94</x:v>
      </x:c>
      <x:c r="E2728" s="15">
        <x:v>44771.47877003059</x:v>
      </x:c>
      <x:c r="F2728" t="s">
        <x:v>99</x:v>
      </x:c>
      <x:c r="G2728" s="6">
        <x:v>79.9338871679534</x:v>
      </x:c>
      <x:c r="H2728" t="s">
        <x:v>97</x:v>
      </x:c>
      <x:c r="I2728" s="6">
        <x:v>27.784324208582348</x:v>
      </x:c>
      <x:c r="J2728" t="s">
        <x:v>95</x:v>
      </x:c>
      <x:c r="K2728" s="6">
        <x:v>1018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23.012999999999998</x:v>
      </x:c>
      <x:c r="S2728" s="8">
        <x:v>72846.64197208048</x:v>
      </x:c>
      <x:c r="T2728" s="12">
        <x:v>340308.65953573154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431507</x:v>
      </x:c>
      <x:c r="B2729" s="1">
        <x:v>44784.58940422294</x:v>
      </x:c>
      <x:c r="C2729" s="6">
        <x:v>45.450460865</x:v>
      </x:c>
      <x:c r="D2729" s="14" t="s">
        <x:v>94</x:v>
      </x:c>
      <x:c r="E2729" s="15">
        <x:v>44771.47877003059</x:v>
      </x:c>
      <x:c r="F2729" t="s">
        <x:v>99</x:v>
      </x:c>
      <x:c r="G2729" s="6">
        <x:v>79.94113896128475</x:v>
      </x:c>
      <x:c r="H2729" t="s">
        <x:v>97</x:v>
      </x:c>
      <x:c r="I2729" s="6">
        <x:v>27.766164155912065</x:v>
      </x:c>
      <x:c r="J2729" t="s">
        <x:v>95</x:v>
      </x:c>
      <x:c r="K2729" s="6">
        <x:v>1018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23.013999999999996</x:v>
      </x:c>
      <x:c r="S2729" s="8">
        <x:v>72849.70282887122</x:v>
      </x:c>
      <x:c r="T2729" s="12">
        <x:v>340320.9562585024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431511</x:v>
      </x:c>
      <x:c r="B2730" s="1">
        <x:v>44784.58941597663</x:v>
      </x:c>
      <x:c r="C2730" s="6">
        <x:v>45.467386176666665</x:v>
      </x:c>
      <x:c r="D2730" s="14" t="s">
        <x:v>94</x:v>
      </x:c>
      <x:c r="E2730" s="15">
        <x:v>44771.47877003059</x:v>
      </x:c>
      <x:c r="F2730" t="s">
        <x:v>99</x:v>
      </x:c>
      <x:c r="G2730" s="6">
        <x:v>79.94691471505851</x:v>
      </x:c>
      <x:c r="H2730" t="s">
        <x:v>97</x:v>
      </x:c>
      <x:c r="I2730" s="6">
        <x:v>27.767457004094922</x:v>
      </x:c>
      <x:c r="J2730" t="s">
        <x:v>95</x:v>
      </x:c>
      <x:c r="K2730" s="6">
        <x:v>1018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23.012999999999998</x:v>
      </x:c>
      <x:c r="S2730" s="8">
        <x:v>72850.34155222552</x:v>
      </x:c>
      <x:c r="T2730" s="12">
        <x:v>340327.8432377233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431515</x:v>
      </x:c>
      <x:c r="B2731" s="1">
        <x:v>44784.58942714536</x:v>
      </x:c>
      <x:c r="C2731" s="6">
        <x:v>45.483469145</x:v>
      </x:c>
      <x:c r="D2731" s="14" t="s">
        <x:v>94</x:v>
      </x:c>
      <x:c r="E2731" s="15">
        <x:v>44771.47877003059</x:v>
      </x:c>
      <x:c r="F2731" t="s">
        <x:v>99</x:v>
      </x:c>
      <x:c r="G2731" s="6">
        <x:v>79.92989999576861</x:v>
      </x:c>
      <x:c r="H2731" t="s">
        <x:v>97</x:v>
      </x:c>
      <x:c r="I2731" s="6">
        <x:v>27.780716243275947</x:v>
      </x:c>
      <x:c r="J2731" t="s">
        <x:v>95</x:v>
      </x:c>
      <x:c r="K2731" s="6">
        <x:v>1018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23.013999999999996</x:v>
      </x:c>
      <x:c r="S2731" s="8">
        <x:v>72861.53356789718</x:v>
      </x:c>
      <x:c r="T2731" s="12">
        <x:v>340316.0905756838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431520</x:v>
      </x:c>
      <x:c r="B2732" s="1">
        <x:v>44784.589438916286</x:v>
      </x:c>
      <x:c r="C2732" s="6">
        <x:v>45.500419281666666</x:v>
      </x:c>
      <x:c r="D2732" s="14" t="s">
        <x:v>94</x:v>
      </x:c>
      <x:c r="E2732" s="15">
        <x:v>44771.47877003059</x:v>
      </x:c>
      <x:c r="F2732" t="s">
        <x:v>99</x:v>
      </x:c>
      <x:c r="G2732" s="6">
        <x:v>79.92387011763888</x:v>
      </x:c>
      <x:c r="H2732" t="s">
        <x:v>97</x:v>
      </x:c>
      <x:c r="I2732" s="6">
        <x:v>27.779754119848803</x:v>
      </x:c>
      <x:c r="J2732" t="s">
        <x:v>95</x:v>
      </x:c>
      <x:c r="K2732" s="6">
        <x:v>1018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23.015</x:v>
      </x:c>
      <x:c r="S2732" s="8">
        <x:v>72856.05990804444</x:v>
      </x:c>
      <x:c r="T2732" s="12">
        <x:v>340317.5204903281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431526</x:v>
      </x:c>
      <x:c r="B2733" s="1">
        <x:v>44784.58945065302</x:v>
      </x:c>
      <x:c r="C2733" s="6">
        <x:v>45.51732017166667</x:v>
      </x:c>
      <x:c r="D2733" s="14" t="s">
        <x:v>94</x:v>
      </x:c>
      <x:c r="E2733" s="15">
        <x:v>44771.47877003059</x:v>
      </x:c>
      <x:c r="F2733" t="s">
        <x:v>99</x:v>
      </x:c>
      <x:c r="G2733" s="6">
        <x:v>79.92875321084986</x:v>
      </x:c>
      <x:c r="H2733" t="s">
        <x:v>97</x:v>
      </x:c>
      <x:c r="I2733" s="6">
        <x:v>27.764660844697573</x:v>
      </x:c>
      <x:c r="J2733" t="s">
        <x:v>95</x:v>
      </x:c>
      <x:c r="K2733" s="6">
        <x:v>1018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23.016</x:v>
      </x:c>
      <x:c r="S2733" s="8">
        <x:v>72856.73556338066</x:v>
      </x:c>
      <x:c r="T2733" s="12">
        <x:v>340322.6210267633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431530</x:v>
      </x:c>
      <x:c r="B2734" s="1">
        <x:v>44784.58946183035</x:v>
      </x:c>
      <x:c r="C2734" s="6">
        <x:v>45.533415536666666</x:v>
      </x:c>
      <x:c r="D2734" s="14" t="s">
        <x:v>94</x:v>
      </x:c>
      <x:c r="E2734" s="15">
        <x:v>44771.47877003059</x:v>
      </x:c>
      <x:c r="F2734" t="s">
        <x:v>99</x:v>
      </x:c>
      <x:c r="G2734" s="6">
        <x:v>79.938060507912</x:v>
      </x:c>
      <x:c r="H2734" t="s">
        <x:v>97</x:v>
      </x:c>
      <x:c r="I2734" s="6">
        <x:v>27.787691646367875</x:v>
      </x:c>
      <x:c r="J2734" t="s">
        <x:v>95</x:v>
      </x:c>
      <x:c r="K2734" s="6">
        <x:v>1018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23.012</x:v>
      </x:c>
      <x:c r="S2734" s="8">
        <x:v>72867.80056794289</x:v>
      </x:c>
      <x:c r="T2734" s="12">
        <x:v>340328.27846701356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431535</x:v>
      </x:c>
      <x:c r="B2735" s="1">
        <x:v>44784.5894735762</x:v>
      </x:c>
      <x:c r="C2735" s="6">
        <x:v>45.55032954166666</x:v>
      </x:c>
      <x:c r="D2735" s="14" t="s">
        <x:v>94</x:v>
      </x:c>
      <x:c r="E2735" s="15">
        <x:v>44771.47877003059</x:v>
      </x:c>
      <x:c r="F2735" t="s">
        <x:v>99</x:v>
      </x:c>
      <x:c r="G2735" s="6">
        <x:v>79.93471700704632</x:v>
      </x:c>
      <x:c r="H2735" t="s">
        <x:v>97</x:v>
      </x:c>
      <x:c r="I2735" s="6">
        <x:v>27.79202121419985</x:v>
      </x:c>
      <x:c r="J2735" t="s">
        <x:v>95</x:v>
      </x:c>
      <x:c r="K2735" s="6">
        <x:v>1018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23.012</x:v>
      </x:c>
      <x:c r="S2735" s="8">
        <x:v>72865.53788716489</x:v>
      </x:c>
      <x:c r="T2735" s="12">
        <x:v>340335.7051967743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431541</x:v>
      </x:c>
      <x:c r="B2736" s="1">
        <x:v>44784.589485346354</x:v>
      </x:c>
      <x:c r="C2736" s="6">
        <x:v>45.56727857333333</x:v>
      </x:c>
      <x:c r="D2736" s="14" t="s">
        <x:v>94</x:v>
      </x:c>
      <x:c r="E2736" s="15">
        <x:v>44771.47877003059</x:v>
      </x:c>
      <x:c r="F2736" t="s">
        <x:v>99</x:v>
      </x:c>
      <x:c r="G2736" s="6">
        <x:v>79.89853577335664</x:v>
      </x:c>
      <x:c r="H2736" t="s">
        <x:v>97</x:v>
      </x:c>
      <x:c r="I2736" s="6">
        <x:v>27.79502786181365</x:v>
      </x:c>
      <x:c r="J2736" t="s">
        <x:v>95</x:v>
      </x:c>
      <x:c r="K2736" s="6">
        <x:v>1018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23.016999999999996</x:v>
      </x:c>
      <x:c r="S2736" s="8">
        <x:v>72869.99198316815</x:v>
      </x:c>
      <x:c r="T2736" s="12">
        <x:v>340339.1084221972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431549</x:v>
      </x:c>
      <x:c r="B2737" s="1">
        <x:v>44784.58949710489</x:v>
      </x:c>
      <x:c r="C2737" s="6">
        <x:v>45.58421086333333</x:v>
      </x:c>
      <x:c r="D2737" s="14" t="s">
        <x:v>94</x:v>
      </x:c>
      <x:c r="E2737" s="15">
        <x:v>44771.47877003059</x:v>
      </x:c>
      <x:c r="F2737" t="s">
        <x:v>99</x:v>
      </x:c>
      <x:c r="G2737" s="6">
        <x:v>79.89140152591199</x:v>
      </x:c>
      <x:c r="H2737" t="s">
        <x:v>97</x:v>
      </x:c>
      <x:c r="I2737" s="6">
        <x:v>27.786729520941208</x:v>
      </x:c>
      <x:c r="J2737" t="s">
        <x:v>95</x:v>
      </x:c>
      <x:c r="K2737" s="6">
        <x:v>1018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23.019</x:v>
      </x:c>
      <x:c r="S2737" s="8">
        <x:v>72864.54534958422</x:v>
      </x:c>
      <x:c r="T2737" s="12">
        <x:v>340342.5179476985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431550</x:v>
      </x:c>
      <x:c r="B2738" s="1">
        <x:v>44784.58950827789</x:v>
      </x:c>
      <x:c r="C2738" s="6">
        <x:v>45.600299983333336</x:v>
      </x:c>
      <x:c r="D2738" s="14" t="s">
        <x:v>94</x:v>
      </x:c>
      <x:c r="E2738" s="15">
        <x:v>44771.47877003059</x:v>
      </x:c>
      <x:c r="F2738" t="s">
        <x:v>99</x:v>
      </x:c>
      <x:c r="G2738" s="6">
        <x:v>79.91551937443447</x:v>
      </x:c>
      <x:c r="H2738" t="s">
        <x:v>97</x:v>
      </x:c>
      <x:c r="I2738" s="6">
        <x:v>27.781798632460777</x:v>
      </x:c>
      <x:c r="J2738" t="s">
        <x:v>95</x:v>
      </x:c>
      <x:c r="K2738" s="6">
        <x:v>1018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23.016</x:v>
      </x:c>
      <x:c r="S2738" s="8">
        <x:v>72864.53024657592</x:v>
      </x:c>
      <x:c r="T2738" s="12">
        <x:v>340334.92830970476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431556</x:v>
      </x:c>
      <x:c r="B2739" s="1">
        <x:v>44784.58952003567</x:v>
      </x:c>
      <x:c r="C2739" s="6">
        <x:v>45.61723118333333</x:v>
      </x:c>
      <x:c r="D2739" s="14" t="s">
        <x:v>94</x:v>
      </x:c>
      <x:c r="E2739" s="15">
        <x:v>44771.47877003059</x:v>
      </x:c>
      <x:c r="F2739" t="s">
        <x:v>99</x:v>
      </x:c>
      <x:c r="G2739" s="6">
        <x:v>79.93933760034173</x:v>
      </x:c>
      <x:c r="H2739" t="s">
        <x:v>97</x:v>
      </x:c>
      <x:c r="I2739" s="6">
        <x:v>27.786037993461377</x:v>
      </x:c>
      <x:c r="J2739" t="s">
        <x:v>95</x:v>
      </x:c>
      <x:c r="K2739" s="6">
        <x:v>1018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23.012</x:v>
      </x:c>
      <x:c r="S2739" s="8">
        <x:v>72876.383462366</x:v>
      </x:c>
      <x:c r="T2739" s="12">
        <x:v>340337.7147480574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431564</x:v>
      </x:c>
      <x:c r="B2740" s="1">
        <x:v>44784.58953180351</x:v>
      </x:c>
      <x:c r="C2740" s="6">
        <x:v>45.63417688333333</x:v>
      </x:c>
      <x:c r="D2740" s="14" t="s">
        <x:v>94</x:v>
      </x:c>
      <x:c r="E2740" s="15">
        <x:v>44771.47877003059</x:v>
      </x:c>
      <x:c r="F2740" t="s">
        <x:v>99</x:v>
      </x:c>
      <x:c r="G2740" s="6">
        <x:v>79.88382049493231</x:v>
      </x:c>
      <x:c r="H2740" t="s">
        <x:v>97</x:v>
      </x:c>
      <x:c r="I2740" s="6">
        <x:v>27.78778184564044</x:v>
      </x:c>
      <x:c r="J2740" t="s">
        <x:v>95</x:v>
      </x:c>
      <x:c r="K2740" s="6">
        <x:v>1018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23.019999999999996</x:v>
      </x:c>
      <x:c r="S2740" s="8">
        <x:v>72882.72182725604</x:v>
      </x:c>
      <x:c r="T2740" s="12">
        <x:v>340341.02416626085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431565</x:v>
      </x:c>
      <x:c r="B2741" s="1">
        <x:v>44784.58954295885</x:v>
      </x:c>
      <x:c r="C2741" s="6">
        <x:v>45.65024058</x:v>
      </x:c>
      <x:c r="D2741" s="14" t="s">
        <x:v>94</x:v>
      </x:c>
      <x:c r="E2741" s="15">
        <x:v>44771.47877003059</x:v>
      </x:c>
      <x:c r="F2741" t="s">
        <x:v>99</x:v>
      </x:c>
      <x:c r="G2741" s="6">
        <x:v>79.8984960310861</x:v>
      </x:c>
      <x:c r="H2741" t="s">
        <x:v>97</x:v>
      </x:c>
      <x:c r="I2741" s="6">
        <x:v>27.78630859115401</x:v>
      </x:c>
      <x:c r="J2741" t="s">
        <x:v>95</x:v>
      </x:c>
      <x:c r="K2741" s="6">
        <x:v>1018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23.018</x:v>
      </x:c>
      <x:c r="S2741" s="8">
        <x:v>72875.55532181654</x:v>
      </x:c>
      <x:c r="T2741" s="12">
        <x:v>340335.33050805307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431571</x:v>
      </x:c>
      <x:c r="B2742" s="1">
        <x:v>44784.58955470849</x:v>
      </x:c>
      <x:c r="C2742" s="6">
        <x:v>45.66716005666667</x:v>
      </x:c>
      <x:c r="D2742" s="14" t="s">
        <x:v>94</x:v>
      </x:c>
      <x:c r="E2742" s="15">
        <x:v>44771.47877003059</x:v>
      </x:c>
      <x:c r="F2742" t="s">
        <x:v>99</x:v>
      </x:c>
      <x:c r="G2742" s="6">
        <x:v>79.93658733078394</x:v>
      </x:c>
      <x:c r="H2742" t="s">
        <x:v>97</x:v>
      </x:c>
      <x:c r="I2742" s="6">
        <x:v>27.772057142366066</x:v>
      </x:c>
      <x:c r="J2742" t="s">
        <x:v>95</x:v>
      </x:c>
      <x:c r="K2742" s="6">
        <x:v>1018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23.013999999999996</x:v>
      </x:c>
      <x:c r="S2742" s="8">
        <x:v>72875.5085257715</x:v>
      </x:c>
      <x:c r="T2742" s="12">
        <x:v>340334.0262836586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431577</x:v>
      </x:c>
      <x:c r="B2743" s="1">
        <x:v>44784.589566464434</x:v>
      </x:c>
      <x:c r="C2743" s="6">
        <x:v>45.68408861</x:v>
      </x:c>
      <x:c r="D2743" s="14" t="s">
        <x:v>94</x:v>
      </x:c>
      <x:c r="E2743" s="15">
        <x:v>44771.47877003059</x:v>
      </x:c>
      <x:c r="F2743" t="s">
        <x:v>99</x:v>
      </x:c>
      <x:c r="G2743" s="6">
        <x:v>79.87436100095421</x:v>
      </x:c>
      <x:c r="H2743" t="s">
        <x:v>97</x:v>
      </x:c>
      <x:c r="I2743" s="6">
        <x:v>27.791269552717495</x:v>
      </x:c>
      <x:c r="J2743" t="s">
        <x:v>95</x:v>
      </x:c>
      <x:c r="K2743" s="6">
        <x:v>1018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23.021</x:v>
      </x:c>
      <x:c r="S2743" s="8">
        <x:v>72879.76586077137</x:v>
      </x:c>
      <x:c r="T2743" s="12">
        <x:v>340342.8701547006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431580</x:v>
      </x:c>
      <x:c r="B2744" s="1">
        <x:v>44784.58957763948</x:v>
      </x:c>
      <x:c r="C2744" s="6">
        <x:v>45.70018068</x:v>
      </x:c>
      <x:c r="D2744" s="14" t="s">
        <x:v>94</x:v>
      </x:c>
      <x:c r="E2744" s="15">
        <x:v>44771.47877003059</x:v>
      </x:c>
      <x:c r="F2744" t="s">
        <x:v>99</x:v>
      </x:c>
      <x:c r="G2744" s="6">
        <x:v>79.90701433510101</x:v>
      </x:c>
      <x:c r="H2744" t="s">
        <x:v>97</x:v>
      </x:c>
      <x:c r="I2744" s="6">
        <x:v>27.775274236276346</x:v>
      </x:c>
      <x:c r="J2744" t="s">
        <x:v>95</x:v>
      </x:c>
      <x:c r="K2744" s="6">
        <x:v>1018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23.018</x:v>
      </x:c>
      <x:c r="S2744" s="8">
        <x:v>72882.98140636225</x:v>
      </x:c>
      <x:c r="T2744" s="12">
        <x:v>340340.0480945816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431585</x:v>
      </x:c>
      <x:c r="B2745" s="1">
        <x:v>44784.58958937239</x:v>
      </x:c>
      <x:c r="C2745" s="6">
        <x:v>45.71707607333333</x:v>
      </x:c>
      <x:c r="D2745" s="14" t="s">
        <x:v>94</x:v>
      </x:c>
      <x:c r="E2745" s="15">
        <x:v>44771.47877003059</x:v>
      </x:c>
      <x:c r="F2745" t="s">
        <x:v>99</x:v>
      </x:c>
      <x:c r="G2745" s="6">
        <x:v>79.91116218157455</x:v>
      </x:c>
      <x:c r="H2745" t="s">
        <x:v>97</x:v>
      </x:c>
      <x:c r="I2745" s="6">
        <x:v>27.77867173132381</x:v>
      </x:c>
      <x:c r="J2745" t="s">
        <x:v>95</x:v>
      </x:c>
      <x:c r="K2745" s="6">
        <x:v>1018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23.016999999999996</x:v>
      </x:c>
      <x:c r="S2745" s="8">
        <x:v>72884.1248105679</x:v>
      </x:c>
      <x:c r="T2745" s="12">
        <x:v>340342.7565761947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431591</x:v>
      </x:c>
      <x:c r="B2746" s="1">
        <x:v>44784.58960110343</x:v>
      </x:c>
      <x:c r="C2746" s="6">
        <x:v>45.73396876</x:v>
      </x:c>
      <x:c r="D2746" s="14" t="s">
        <x:v>94</x:v>
      </x:c>
      <x:c r="E2746" s="15">
        <x:v>44771.47877003059</x:v>
      </x:c>
      <x:c r="F2746" t="s">
        <x:v>99</x:v>
      </x:c>
      <x:c r="G2746" s="6">
        <x:v>79.91531754623186</x:v>
      </x:c>
      <x:c r="H2746" t="s">
        <x:v>97</x:v>
      </x:c>
      <x:c r="I2746" s="6">
        <x:v>27.773289860228488</x:v>
      </x:c>
      <x:c r="J2746" t="s">
        <x:v>95</x:v>
      </x:c>
      <x:c r="K2746" s="6">
        <x:v>1018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23.016999999999996</x:v>
      </x:c>
      <x:c r="S2746" s="8">
        <x:v>72882.17348817454</x:v>
      </x:c>
      <x:c r="T2746" s="12">
        <x:v>340341.3515245116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431599</x:v>
      </x:c>
      <x:c r="B2747" s="1">
        <x:v>44784.58961287164</x:v>
      </x:c>
      <x:c r="C2747" s="6">
        <x:v>45.75091498166667</x:v>
      </x:c>
      <x:c r="D2747" s="14" t="s">
        <x:v>94</x:v>
      </x:c>
      <x:c r="E2747" s="15">
        <x:v>44771.47877003059</x:v>
      </x:c>
      <x:c r="F2747" t="s">
        <x:v>99</x:v>
      </x:c>
      <x:c r="G2747" s="6">
        <x:v>79.92753850384514</x:v>
      </x:c>
      <x:c r="H2747" t="s">
        <x:v>97</x:v>
      </x:c>
      <x:c r="I2747" s="6">
        <x:v>27.775003639472743</x:v>
      </x:c>
      <x:c r="J2747" t="s">
        <x:v>95</x:v>
      </x:c>
      <x:c r="K2747" s="6">
        <x:v>1018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23.015</x:v>
      </x:c>
      <x:c r="S2747" s="8">
        <x:v>72891.65861578732</x:v>
      </x:c>
      <x:c r="T2747" s="12">
        <x:v>340347.61070543906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431600</x:v>
      </x:c>
      <x:c r="B2748" s="1">
        <x:v>44784.58962405123</x:v>
      </x:c>
      <x:c r="C2748" s="6">
        <x:v>45.767013605</x:v>
      </x:c>
      <x:c r="D2748" s="14" t="s">
        <x:v>94</x:v>
      </x:c>
      <x:c r="E2748" s="15">
        <x:v>44771.47877003059</x:v>
      </x:c>
      <x:c r="F2748" t="s">
        <x:v>99</x:v>
      </x:c>
      <x:c r="G2748" s="6">
        <x:v>79.90673578377208</x:v>
      </x:c>
      <x:c r="H2748" t="s">
        <x:v>97</x:v>
      </x:c>
      <x:c r="I2748" s="6">
        <x:v>27.775635032047376</x:v>
      </x:c>
      <x:c r="J2748" t="s">
        <x:v>95</x:v>
      </x:c>
      <x:c r="K2748" s="6">
        <x:v>1018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23.018</x:v>
      </x:c>
      <x:c r="S2748" s="8">
        <x:v>72887.8952200663</x:v>
      </x:c>
      <x:c r="T2748" s="12">
        <x:v>340341.837352583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431606</x:v>
      </x:c>
      <x:c r="B2749" s="1">
        <x:v>44784.58963576571</x:v>
      </x:c>
      <x:c r="C2749" s="6">
        <x:v>45.78388245</x:v>
      </x:c>
      <x:c r="D2749" s="14" t="s">
        <x:v>94</x:v>
      </x:c>
      <x:c r="E2749" s="15">
        <x:v>44771.47877003059</x:v>
      </x:c>
      <x:c r="F2749" t="s">
        <x:v>99</x:v>
      </x:c>
      <x:c r="G2749" s="6">
        <x:v>79.86944255157653</x:v>
      </x:c>
      <x:c r="H2749" t="s">
        <x:v>97</x:v>
      </x:c>
      <x:c r="I2749" s="6">
        <x:v>27.771335551631637</x:v>
      </x:c>
      <x:c r="J2749" t="s">
        <x:v>95</x:v>
      </x:c>
      <x:c r="K2749" s="6">
        <x:v>1018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23.024</x:v>
      </x:c>
      <x:c r="S2749" s="8">
        <x:v>72892.30723044183</x:v>
      </x:c>
      <x:c r="T2749" s="12">
        <x:v>340351.41112206655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431614</x:v>
      </x:c>
      <x:c r="B2750" s="1">
        <x:v>44784.58964753493</x:v>
      </x:c>
      <x:c r="C2750" s="6">
        <x:v>45.800830123333334</x:v>
      </x:c>
      <x:c r="D2750" s="14" t="s">
        <x:v>94</x:v>
      </x:c>
      <x:c r="E2750" s="15">
        <x:v>44771.47877003059</x:v>
      </x:c>
      <x:c r="F2750" t="s">
        <x:v>99</x:v>
      </x:c>
      <x:c r="G2750" s="6">
        <x:v>79.88638917435071</x:v>
      </x:c>
      <x:c r="H2750" t="s">
        <x:v>97</x:v>
      </x:c>
      <x:c r="I2750" s="6">
        <x:v>27.79322387292177</x:v>
      </x:c>
      <x:c r="J2750" t="s">
        <x:v>95</x:v>
      </x:c>
      <x:c r="K2750" s="6">
        <x:v>1018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23.019</x:v>
      </x:c>
      <x:c r="S2750" s="8">
        <x:v>72893.6116816124</x:v>
      </x:c>
      <x:c r="T2750" s="12">
        <x:v>340339.5340504586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431616</x:v>
      </x:c>
      <x:c r="B2751" s="1">
        <x:v>44784.589658679906</x:v>
      </x:c>
      <x:c r="C2751" s="6">
        <x:v>45.816878896666665</x:v>
      </x:c>
      <x:c r="D2751" s="14" t="s">
        <x:v>94</x:v>
      </x:c>
      <x:c r="E2751" s="15">
        <x:v>44771.47877003059</x:v>
      </x:c>
      <x:c r="F2751" t="s">
        <x:v>99</x:v>
      </x:c>
      <x:c r="G2751" s="6">
        <x:v>79.91226068412455</x:v>
      </x:c>
      <x:c r="H2751" t="s">
        <x:v>97</x:v>
      </x:c>
      <x:c r="I2751" s="6">
        <x:v>27.768479256499177</x:v>
      </x:c>
      <x:c r="J2751" t="s">
        <x:v>95</x:v>
      </x:c>
      <x:c r="K2751" s="6">
        <x:v>1018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23.018</x:v>
      </x:c>
      <x:c r="S2751" s="8">
        <x:v>72896.58370286516</x:v>
      </x:c>
      <x:c r="T2751" s="12">
        <x:v>340329.42523823894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431621</x:v>
      </x:c>
      <x:c r="B2752" s="1">
        <x:v>44784.58967043913</x:v>
      </x:c>
      <x:c r="C2752" s="6">
        <x:v>45.83381217</x:v>
      </x:c>
      <x:c r="D2752" s="14" t="s">
        <x:v>94</x:v>
      </x:c>
      <x:c r="E2752" s="15">
        <x:v>44771.47877003059</x:v>
      </x:c>
      <x:c r="F2752" t="s">
        <x:v>99</x:v>
      </x:c>
      <x:c r="G2752" s="6">
        <x:v>79.83894883883274</x:v>
      </x:c>
      <x:c r="H2752" t="s">
        <x:v>97</x:v>
      </x:c>
      <x:c r="I2752" s="6">
        <x:v>27.775785363629893</x:v>
      </x:c>
      <x:c r="J2752" t="s">
        <x:v>95</x:v>
      </x:c>
      <x:c r="K2752" s="6">
        <x:v>1018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23.028</x:v>
      </x:c>
      <x:c r="S2752" s="8">
        <x:v>72898.29182372651</x:v>
      </x:c>
      <x:c r="T2752" s="12">
        <x:v>340333.38944855996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431627</x:v>
      </x:c>
      <x:c r="B2753" s="1">
        <x:v>44784.58968223671</x:v>
      </x:c>
      <x:c r="C2753" s="6">
        <x:v>45.85080068</x:v>
      </x:c>
      <x:c r="D2753" s="14" t="s">
        <x:v>94</x:v>
      </x:c>
      <x:c r="E2753" s="15">
        <x:v>44771.47877003059</x:v>
      </x:c>
      <x:c r="F2753" t="s">
        <x:v>99</x:v>
      </x:c>
      <x:c r="G2753" s="6">
        <x:v>79.89454203602831</x:v>
      </x:c>
      <x:c r="H2753" t="s">
        <x:v>97</x:v>
      </x:c>
      <x:c r="I2753" s="6">
        <x:v>27.7738911861793</x:v>
      </x:c>
      <x:c r="J2753" t="s">
        <x:v>95</x:v>
      </x:c>
      <x:c r="K2753" s="6">
        <x:v>1018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23.019999999999996</x:v>
      </x:c>
      <x:c r="S2753" s="8">
        <x:v>72898.48547940176</x:v>
      </x:c>
      <x:c r="T2753" s="12">
        <x:v>340334.9233403594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431630</x:v>
      </x:c>
      <x:c r="B2754" s="1">
        <x:v>44784.589693407535</x:v>
      </x:c>
      <x:c r="C2754" s="6">
        <x:v>45.86688668</x:v>
      </x:c>
      <x:c r="D2754" s="14" t="s">
        <x:v>94</x:v>
      </x:c>
      <x:c r="E2754" s="15">
        <x:v>44771.47877003059</x:v>
      </x:c>
      <x:c r="F2754" t="s">
        <x:v>99</x:v>
      </x:c>
      <x:c r="G2754" s="6">
        <x:v>79.85018816392098</x:v>
      </x:c>
      <x:c r="H2754" t="s">
        <x:v>97</x:v>
      </x:c>
      <x:c r="I2754" s="6">
        <x:v>27.796290654615404</x:v>
      </x:c>
      <x:c r="J2754" t="s">
        <x:v>95</x:v>
      </x:c>
      <x:c r="K2754" s="6">
        <x:v>1018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23.024</x:v>
      </x:c>
      <x:c r="S2754" s="8">
        <x:v>72897.91656225784</x:v>
      </x:c>
      <x:c r="T2754" s="12">
        <x:v>340325.78978387814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431637</x:v>
      </x:c>
      <x:c r="B2755" s="1">
        <x:v>44784.5897051856</x:v>
      </x:c>
      <x:c r="C2755" s="6">
        <x:v>45.88384709666666</x:v>
      </x:c>
      <x:c r="D2755" s="14" t="s">
        <x:v>94</x:v>
      </x:c>
      <x:c r="E2755" s="15">
        <x:v>44771.47877003059</x:v>
      </x:c>
      <x:c r="F2755" t="s">
        <x:v>99</x:v>
      </x:c>
      <x:c r="G2755" s="6">
        <x:v>79.85261625678429</x:v>
      </x:c>
      <x:c r="H2755" t="s">
        <x:v>97</x:v>
      </x:c>
      <x:c r="I2755" s="6">
        <x:v>27.801913094996962</x:v>
      </x:c>
      <x:c r="J2755" t="s">
        <x:v>95</x:v>
      </x:c>
      <x:c r="K2755" s="6">
        <x:v>1018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23.022999999999996</x:v>
      </x:c>
      <x:c r="S2755" s="8">
        <x:v>72904.19109113776</x:v>
      </x:c>
      <x:c r="T2755" s="12">
        <x:v>340345.35638383456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431642</x:v>
      </x:c>
      <x:c r="B2756" s="1">
        <x:v>44784.58971695474</x:v>
      </x:c>
      <x:c r="C2756" s="6">
        <x:v>45.900794651666665</x:v>
      </x:c>
      <x:c r="D2756" s="14" t="s">
        <x:v>94</x:v>
      </x:c>
      <x:c r="E2756" s="15">
        <x:v>44771.47877003059</x:v>
      </x:c>
      <x:c r="F2756" t="s">
        <x:v>99</x:v>
      </x:c>
      <x:c r="G2756" s="6">
        <x:v>79.86917909017237</x:v>
      </x:c>
      <x:c r="H2756" t="s">
        <x:v>97</x:v>
      </x:c>
      <x:c r="I2756" s="6">
        <x:v>27.780445646033968</x:v>
      </x:c>
      <x:c r="J2756" t="s">
        <x:v>95</x:v>
      </x:c>
      <x:c r="K2756" s="6">
        <x:v>1018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23.022999999999996</x:v>
      </x:c>
      <x:c r="S2756" s="8">
        <x:v>72898.46231375728</x:v>
      </x:c>
      <x:c r="T2756" s="12">
        <x:v>340330.579099101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431645</x:v>
      </x:c>
      <x:c r="B2757" s="1">
        <x:v>44784.58972810747</x:v>
      </x:c>
      <x:c r="C2757" s="6">
        <x:v>45.91685458333333</x:v>
      </x:c>
      <x:c r="D2757" s="14" t="s">
        <x:v>94</x:v>
      </x:c>
      <x:c r="E2757" s="15">
        <x:v>44771.47877003059</x:v>
      </x:c>
      <x:c r="F2757" t="s">
        <x:v>99</x:v>
      </x:c>
      <x:c r="G2757" s="6">
        <x:v>79.84697187800417</x:v>
      </x:c>
      <x:c r="H2757" t="s">
        <x:v>97</x:v>
      </x:c>
      <x:c r="I2757" s="6">
        <x:v>27.791690483126786</x:v>
      </x:c>
      <x:c r="J2757" t="s">
        <x:v>95</x:v>
      </x:c>
      <x:c r="K2757" s="6">
        <x:v>1018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23.025</x:v>
      </x:c>
      <x:c r="S2757" s="8">
        <x:v>72900.55444183503</x:v>
      </x:c>
      <x:c r="T2757" s="12">
        <x:v>340339.78089600126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431651</x:v>
      </x:c>
      <x:c r="B2758" s="1">
        <x:v>44784.58973985942</x:v>
      </x:c>
      <x:c r="C2758" s="6">
        <x:v>45.93377739</x:v>
      </x:c>
      <x:c r="D2758" s="14" t="s">
        <x:v>94</x:v>
      </x:c>
      <x:c r="E2758" s="15">
        <x:v>44771.47877003059</x:v>
      </x:c>
      <x:c r="F2758" t="s">
        <x:v>99</x:v>
      </x:c>
      <x:c r="G2758" s="6">
        <x:v>79.85447914176858</x:v>
      </x:c>
      <x:c r="H2758" t="s">
        <x:v>97</x:v>
      </x:c>
      <x:c r="I2758" s="6">
        <x:v>27.790728356554155</x:v>
      </x:c>
      <x:c r="J2758" t="s">
        <x:v>95</x:v>
      </x:c>
      <x:c r="K2758" s="6">
        <x:v>1018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23.024</x:v>
      </x:c>
      <x:c r="S2758" s="8">
        <x:v>72906.0094390133</x:v>
      </x:c>
      <x:c r="T2758" s="12">
        <x:v>340338.0013406878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431656</x:v>
      </x:c>
      <x:c r="B2759" s="1">
        <x:v>44784.58975158385</x:v>
      </x:c>
      <x:c r="C2759" s="6">
        <x:v>45.950660576666664</x:v>
      </x:c>
      <x:c r="D2759" s="14" t="s">
        <x:v>94</x:v>
      </x:c>
      <x:c r="E2759" s="15">
        <x:v>44771.47877003059</x:v>
      </x:c>
      <x:c r="F2759" t="s">
        <x:v>99</x:v>
      </x:c>
      <x:c r="G2759" s="6">
        <x:v>79.88697637321978</x:v>
      </x:c>
      <x:c r="H2759" t="s">
        <x:v>97</x:v>
      </x:c>
      <x:c r="I2759" s="6">
        <x:v>27.783692814373353</x:v>
      </x:c>
      <x:c r="J2759" t="s">
        <x:v>95</x:v>
      </x:c>
      <x:c r="K2759" s="6">
        <x:v>1018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23.019999999999996</x:v>
      </x:c>
      <x:c r="S2759" s="8">
        <x:v>72910.98098752856</x:v>
      </x:c>
      <x:c r="T2759" s="12">
        <x:v>340341.6951856254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431664</x:v>
      </x:c>
      <x:c r="B2760" s="1">
        <x:v>44784.58976333345</x:v>
      </x:c>
      <x:c r="C2760" s="6">
        <x:v>45.96758000333333</x:v>
      </x:c>
      <x:c r="D2760" s="14" t="s">
        <x:v>94</x:v>
      </x:c>
      <x:c r="E2760" s="15">
        <x:v>44771.47877003059</x:v>
      </x:c>
      <x:c r="F2760" t="s">
        <x:v>99</x:v>
      </x:c>
      <x:c r="G2760" s="6">
        <x:v>79.87446125956562</x:v>
      </x:c>
      <x:c r="H2760" t="s">
        <x:v>97</x:v>
      </x:c>
      <x:c r="I2760" s="6">
        <x:v>27.782369893559462</x:v>
      </x:c>
      <x:c r="J2760" t="s">
        <x:v>95</x:v>
      </x:c>
      <x:c r="K2760" s="6">
        <x:v>1018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23.022</x:v>
      </x:c>
      <x:c r="S2760" s="8">
        <x:v>72904.019919455</x:v>
      </x:c>
      <x:c r="T2760" s="12">
        <x:v>340345.7455127103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431666</x:v>
      </x:c>
      <x:c r="B2761" s="1">
        <x:v>44784.589774505985</x:v>
      </x:c>
      <x:c r="C2761" s="6">
        <x:v>45.983668441666666</x:v>
      </x:c>
      <x:c r="D2761" s="14" t="s">
        <x:v>94</x:v>
      </x:c>
      <x:c r="E2761" s="15">
        <x:v>44771.47877003059</x:v>
      </x:c>
      <x:c r="F2761" t="s">
        <x:v>99</x:v>
      </x:c>
      <x:c r="G2761" s="6">
        <x:v>79.87630238579081</x:v>
      </x:c>
      <x:c r="H2761" t="s">
        <x:v>97</x:v>
      </x:c>
      <x:c r="I2761" s="6">
        <x:v>27.771215286524694</x:v>
      </x:c>
      <x:c r="J2761" t="s">
        <x:v>95</x:v>
      </x:c>
      <x:c r="K2761" s="6">
        <x:v>1018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23.022999999999996</x:v>
      </x:c>
      <x:c r="S2761" s="8">
        <x:v>72910.07621466262</x:v>
      </x:c>
      <x:c r="T2761" s="12">
        <x:v>340329.5220062263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431671</x:v>
      </x:c>
      <x:c r="B2762" s="1">
        <x:v>44784.58978625564</x:v>
      </x:c>
      <x:c r="C2762" s="6">
        <x:v>46.00058795</x:v>
      </x:c>
      <x:c r="D2762" s="14" t="s">
        <x:v>94</x:v>
      </x:c>
      <x:c r="E2762" s="15">
        <x:v>44771.47877003059</x:v>
      </x:c>
      <x:c r="F2762" t="s">
        <x:v>99</x:v>
      </x:c>
      <x:c r="G2762" s="6">
        <x:v>79.88054067260133</x:v>
      </x:c>
      <x:c r="H2762" t="s">
        <x:v>97</x:v>
      </x:c>
      <x:c r="I2762" s="6">
        <x:v>27.774492512238794</x:v>
      </x:c>
      <x:c r="J2762" t="s">
        <x:v>95</x:v>
      </x:c>
      <x:c r="K2762" s="6">
        <x:v>1018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23.022</x:v>
      </x:c>
      <x:c r="S2762" s="8">
        <x:v>72911.25875490859</x:v>
      </x:c>
      <x:c r="T2762" s="12">
        <x:v>340345.34141587274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431679</x:v>
      </x:c>
      <x:c r="B2763" s="1">
        <x:v>44784.58979801992</x:v>
      </x:c>
      <x:c r="C2763" s="6">
        <x:v>46.01752852166667</x:v>
      </x:c>
      <x:c r="D2763" s="14" t="s">
        <x:v>94</x:v>
      </x:c>
      <x:c r="E2763" s="15">
        <x:v>44771.47877003059</x:v>
      </x:c>
      <x:c r="F2763" t="s">
        <x:v>99</x:v>
      </x:c>
      <x:c r="G2763" s="6">
        <x:v>79.84765256221276</x:v>
      </x:c>
      <x:c r="H2763" t="s">
        <x:v>97</x:v>
      </x:c>
      <x:c r="I2763" s="6">
        <x:v>27.78203916343773</x:v>
      </x:c>
      <x:c r="J2763" t="s">
        <x:v>95</x:v>
      </x:c>
      <x:c r="K2763" s="6">
        <x:v>1018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23.025999999999996</x:v>
      </x:c>
      <x:c r="S2763" s="8">
        <x:v>72916.35258360839</x:v>
      </x:c>
      <x:c r="T2763" s="12">
        <x:v>340346.8484028046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431680</x:v>
      </x:c>
      <x:c r="B2764" s="1">
        <x:v>44784.589809180645</x:v>
      </x:c>
      <x:c r="C2764" s="6">
        <x:v>46.033599953333336</x:v>
      </x:c>
      <x:c r="D2764" s="14" t="s">
        <x:v>94</x:v>
      </x:c>
      <x:c r="E2764" s="15">
        <x:v>44771.47877003059</x:v>
      </x:c>
      <x:c r="F2764" t="s">
        <x:v>99</x:v>
      </x:c>
      <x:c r="G2764" s="6">
        <x:v>79.85737866633049</x:v>
      </x:c>
      <x:c r="H2764" t="s">
        <x:v>97</x:v>
      </x:c>
      <x:c r="I2764" s="6">
        <x:v>27.786970052271954</x:v>
      </x:c>
      <x:c r="J2764" t="s">
        <x:v>95</x:v>
      </x:c>
      <x:c r="K2764" s="6">
        <x:v>1018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23.024</x:v>
      </x:c>
      <x:c r="S2764" s="8">
        <x:v>72913.699089543</x:v>
      </x:c>
      <x:c r="T2764" s="12">
        <x:v>340344.81389929453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431686</x:v>
      </x:c>
      <x:c r="B2765" s="1">
        <x:v>44784.58982092973</x:v>
      </x:c>
      <x:c r="C2765" s="6">
        <x:v>46.050518635</x:v>
      </x:c>
      <x:c r="D2765" s="14" t="s">
        <x:v>94</x:v>
      </x:c>
      <x:c r="E2765" s="15">
        <x:v>44771.47877003059</x:v>
      </x:c>
      <x:c r="F2765" t="s">
        <x:v>99</x:v>
      </x:c>
      <x:c r="G2765" s="6">
        <x:v>79.86602382814098</x:v>
      </x:c>
      <x:c r="H2765" t="s">
        <x:v>97</x:v>
      </x:c>
      <x:c r="I2765" s="6">
        <x:v>27.78453467334475</x:v>
      </x:c>
      <x:c r="J2765" t="s">
        <x:v>95</x:v>
      </x:c>
      <x:c r="K2765" s="6">
        <x:v>1018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23.022999999999996</x:v>
      </x:c>
      <x:c r="S2765" s="8">
        <x:v>72922.16845434808</x:v>
      </x:c>
      <x:c r="T2765" s="12">
        <x:v>340347.4717123829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431694</x:v>
      </x:c>
      <x:c r="B2766" s="1">
        <x:v>44784.58983267861</x:v>
      </x:c>
      <x:c r="C2766" s="6">
        <x:v>46.067437031666664</x:v>
      </x:c>
      <x:c r="D2766" s="14" t="s">
        <x:v>94</x:v>
      </x:c>
      <x:c r="E2766" s="15">
        <x:v>44771.47877003059</x:v>
      </x:c>
      <x:c r="F2766" t="s">
        <x:v>99</x:v>
      </x:c>
      <x:c r="G2766" s="6">
        <x:v>79.88431526632021</x:v>
      </x:c>
      <x:c r="H2766" t="s">
        <x:v>97</x:v>
      </x:c>
      <x:c r="I2766" s="6">
        <x:v>27.778371067906846</x:v>
      </x:c>
      <x:c r="J2766" t="s">
        <x:v>95</x:v>
      </x:c>
      <x:c r="K2766" s="6">
        <x:v>1018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23.021</x:v>
      </x:c>
      <x:c r="S2766" s="8">
        <x:v>72916.19735994181</x:v>
      </x:c>
      <x:c r="T2766" s="12">
        <x:v>340346.93025681505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431695</x:v>
      </x:c>
      <x:c r="B2767" s="1">
        <x:v>44784.58984382437</x:v>
      </x:c>
      <x:c r="C2767" s="6">
        <x:v>46.08348692166667</x:v>
      </x:c>
      <x:c r="D2767" s="14" t="s">
        <x:v>94</x:v>
      </x:c>
      <x:c r="E2767" s="15">
        <x:v>44771.47877003059</x:v>
      </x:c>
      <x:c r="F2767" t="s">
        <x:v>99</x:v>
      </x:c>
      <x:c r="G2767" s="6">
        <x:v>79.86744716320143</x:v>
      </x:c>
      <x:c r="H2767" t="s">
        <x:v>97</x:v>
      </x:c>
      <x:c r="I2767" s="6">
        <x:v>27.77392125248025</x:v>
      </x:c>
      <x:c r="J2767" t="s">
        <x:v>95</x:v>
      </x:c>
      <x:c r="K2767" s="6">
        <x:v>1018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23.024</x:v>
      </x:c>
      <x:c r="S2767" s="8">
        <x:v>72922.82777356077</x:v>
      </x:c>
      <x:c r="T2767" s="12">
        <x:v>340343.81214602146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431701</x:v>
      </x:c>
      <x:c r="B2768" s="1">
        <x:v>44784.58985557298</x:v>
      </x:c>
      <x:c r="C2768" s="6">
        <x:v>46.10040492</x:v>
      </x:c>
      <x:c r="D2768" s="14" t="s">
        <x:v>94</x:v>
      </x:c>
      <x:c r="E2768" s="15">
        <x:v>44771.47877003059</x:v>
      </x:c>
      <x:c r="F2768" t="s">
        <x:v>99</x:v>
      </x:c>
      <x:c r="G2768" s="6">
        <x:v>79.8771760176897</x:v>
      </x:c>
      <x:c r="H2768" t="s">
        <x:v>97</x:v>
      </x:c>
      <x:c r="I2768" s="6">
        <x:v>27.77885212938736</x:v>
      </x:c>
      <x:c r="J2768" t="s">
        <x:v>95</x:v>
      </x:c>
      <x:c r="K2768" s="6">
        <x:v>1018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23.022</x:v>
      </x:c>
      <x:c r="S2768" s="8">
        <x:v>72924.11670528851</x:v>
      </x:c>
      <x:c r="T2768" s="12">
        <x:v>340344.84694243857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431709</x:v>
      </x:c>
      <x:c r="B2769" s="1">
        <x:v>44784.589867322975</x:v>
      </x:c>
      <x:c r="C2769" s="6">
        <x:v>46.11732490666667</x:v>
      </x:c>
      <x:c r="D2769" s="14" t="s">
        <x:v>94</x:v>
      </x:c>
      <x:c r="E2769" s="15">
        <x:v>44771.47877003059</x:v>
      </x:c>
      <x:c r="F2769" t="s">
        <x:v>99</x:v>
      </x:c>
      <x:c r="G2769" s="6">
        <x:v>79.86234305532713</x:v>
      </x:c>
      <x:c r="H2769" t="s">
        <x:v>97</x:v>
      </x:c>
      <x:c r="I2769" s="6">
        <x:v>27.780535845112354</x:v>
      </x:c>
      <x:c r="J2769" t="s">
        <x:v>95</x:v>
      </x:c>
      <x:c r="K2769" s="6">
        <x:v>1018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23.024</x:v>
      </x:c>
      <x:c r="S2769" s="8">
        <x:v>72929.32886129807</x:v>
      </x:c>
      <x:c r="T2769" s="12">
        <x:v>340339.41063305165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431710</x:v>
      </x:c>
      <x:c r="B2770" s="1">
        <x:v>44784.58987850151</x:v>
      </x:c>
      <x:c r="C2770" s="6">
        <x:v>46.133422</x:v>
      </x:c>
      <x:c r="D2770" s="14" t="s">
        <x:v>94</x:v>
      </x:c>
      <x:c r="E2770" s="15">
        <x:v>44771.47877003059</x:v>
      </x:c>
      <x:c r="F2770" t="s">
        <x:v>99</x:v>
      </x:c>
      <x:c r="G2770" s="6">
        <x:v>79.88911910490273</x:v>
      </x:c>
      <x:c r="H2770" t="s">
        <x:v>97</x:v>
      </x:c>
      <x:c r="I2770" s="6">
        <x:v>27.772147341218897</x:v>
      </x:c>
      <x:c r="J2770" t="s">
        <x:v>95</x:v>
      </x:c>
      <x:c r="K2770" s="6">
        <x:v>1018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23.021</x:v>
      </x:c>
      <x:c r="S2770" s="8">
        <x:v>72924.05682186615</x:v>
      </x:c>
      <x:c r="T2770" s="12">
        <x:v>340343.77708882344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431716</x:v>
      </x:c>
      <x:c r="B2771" s="1">
        <x:v>44784.589890291536</x:v>
      </x:c>
      <x:c r="C2771" s="6">
        <x:v>46.150399633333336</x:v>
      </x:c>
      <x:c r="D2771" s="14" t="s">
        <x:v>94</x:v>
      </x:c>
      <x:c r="E2771" s="15">
        <x:v>44771.47877003059</x:v>
      </x:c>
      <x:c r="F2771" t="s">
        <x:v>99</x:v>
      </x:c>
      <x:c r="G2771" s="6">
        <x:v>79.84860356216323</x:v>
      </x:c>
      <x:c r="H2771" t="s">
        <x:v>97</x:v>
      </x:c>
      <x:c r="I2771" s="6">
        <x:v>27.780806442361154</x:v>
      </x:c>
      <x:c r="J2771" t="s">
        <x:v>95</x:v>
      </x:c>
      <x:c r="K2771" s="6">
        <x:v>1018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23.025999999999996</x:v>
      </x:c>
      <x:c r="S2771" s="8">
        <x:v>72927.89259661196</x:v>
      </x:c>
      <x:c r="T2771" s="12">
        <x:v>340354.3993571716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431721</x:v>
      </x:c>
      <x:c r="B2772" s="1">
        <x:v>44784.58990203387</x:v>
      </x:c>
      <x:c r="C2772" s="6">
        <x:v>46.16730860166667</x:v>
      </x:c>
      <x:c r="D2772" s="14" t="s">
        <x:v>94</x:v>
      </x:c>
      <x:c r="E2772" s="15">
        <x:v>44771.47877003059</x:v>
      </x:c>
      <x:c r="F2772" t="s">
        <x:v>99</x:v>
      </x:c>
      <x:c r="G2772" s="6">
        <x:v>79.86071304766142</x:v>
      </x:c>
      <x:c r="H2772" t="s">
        <x:v>97</x:v>
      </x:c>
      <x:c r="I2772" s="6">
        <x:v>27.7651118379913</x:v>
      </x:c>
      <x:c r="J2772" t="s">
        <x:v>95</x:v>
      </x:c>
      <x:c r="K2772" s="6">
        <x:v>1018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23.025999999999996</x:v>
      </x:c>
      <x:c r="S2772" s="8">
        <x:v>72930.51296048787</x:v>
      </x:c>
      <x:c r="T2772" s="12">
        <x:v>340344.1237589987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431729</x:v>
      </x:c>
      <x:c r="B2773" s="1">
        <x:v>44784.58991379312</x:v>
      </x:c>
      <x:c r="C2773" s="6">
        <x:v>46.18424192333333</x:v>
      </x:c>
      <x:c r="D2773" s="14" t="s">
        <x:v>94</x:v>
      </x:c>
      <x:c r="E2773" s="15">
        <x:v>44771.47877003059</x:v>
      </x:c>
      <x:c r="F2773" t="s">
        <x:v>99</x:v>
      </x:c>
      <x:c r="G2773" s="6">
        <x:v>79.83153479383279</x:v>
      </x:c>
      <x:c r="H2773" t="s">
        <x:v>97</x:v>
      </x:c>
      <x:c r="I2773" s="6">
        <x:v>27.802935357896786</x:v>
      </x:c>
      <x:c r="J2773" t="s">
        <x:v>95</x:v>
      </x:c>
      <x:c r="K2773" s="6">
        <x:v>1018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23.025999999999996</x:v>
      </x:c>
      <x:c r="S2773" s="8">
        <x:v>72932.07977605378</x:v>
      </x:c>
      <x:c r="T2773" s="12">
        <x:v>340348.9437173191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431731</x:v>
      </x:c>
      <x:c r="B2774" s="1">
        <x:v>44784.58992493187</x:v>
      </x:c>
      <x:c r="C2774" s="6">
        <x:v>46.200281716666666</x:v>
      </x:c>
      <x:c r="D2774" s="14" t="s">
        <x:v>94</x:v>
      </x:c>
      <x:c r="E2774" s="15">
        <x:v>44771.47877003059</x:v>
      </x:c>
      <x:c r="F2774" t="s">
        <x:v>99</x:v>
      </x:c>
      <x:c r="G2774" s="6">
        <x:v>79.8477372608794</x:v>
      </x:c>
      <x:c r="H2774" t="s">
        <x:v>97</x:v>
      </x:c>
      <x:c r="I2774" s="6">
        <x:v>27.790698290102682</x:v>
      </x:c>
      <x:c r="J2774" t="s">
        <x:v>95</x:v>
      </x:c>
      <x:c r="K2774" s="6">
        <x:v>1018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23.025</x:v>
      </x:c>
      <x:c r="S2774" s="8">
        <x:v>72932.72994346052</x:v>
      </x:c>
      <x:c r="T2774" s="12">
        <x:v>340350.40762458503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431736</x:v>
      </x:c>
      <x:c r="B2775" s="1">
        <x:v>44784.58993670012</x:v>
      </x:c>
      <x:c r="C2775" s="6">
        <x:v>46.21722800333333</x:v>
      </x:c>
      <x:c r="D2775" s="14" t="s">
        <x:v>94</x:v>
      </x:c>
      <x:c r="E2775" s="15">
        <x:v>44771.47877003059</x:v>
      </x:c>
      <x:c r="F2775" t="s">
        <x:v>99</x:v>
      </x:c>
      <x:c r="G2775" s="6">
        <x:v>79.83103233917619</x:v>
      </x:c>
      <x:c r="H2775" t="s">
        <x:v>97</x:v>
      </x:c>
      <x:c r="I2775" s="6">
        <x:v>27.794817396392773</x:v>
      </x:c>
      <x:c r="J2775" t="s">
        <x:v>95</x:v>
      </x:c>
      <x:c r="K2775" s="6">
        <x:v>1018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23.027</x:v>
      </x:c>
      <x:c r="S2775" s="8">
        <x:v>72931.65205213508</x:v>
      </x:c>
      <x:c r="T2775" s="12">
        <x:v>340355.2651254621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431744</x:v>
      </x:c>
      <x:c r="B2776" s="1">
        <x:v>44784.589948439665</x:v>
      </x:c>
      <x:c r="C2776" s="6">
        <x:v>46.23413294</x:v>
      </x:c>
      <x:c r="D2776" s="14" t="s">
        <x:v>94</x:v>
      </x:c>
      <x:c r="E2776" s="15">
        <x:v>44771.47877003059</x:v>
      </x:c>
      <x:c r="F2776" t="s">
        <x:v>99</x:v>
      </x:c>
      <x:c r="G2776" s="6">
        <x:v>79.85047418344325</x:v>
      </x:c>
      <x:c r="H2776" t="s">
        <x:v>97</x:v>
      </x:c>
      <x:c r="I2776" s="6">
        <x:v>27.78715045078161</x:v>
      </x:c>
      <x:c r="J2776" t="s">
        <x:v>95</x:v>
      </x:c>
      <x:c r="K2776" s="6">
        <x:v>1018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23.025</x:v>
      </x:c>
      <x:c r="S2776" s="8">
        <x:v>72930.2427690329</x:v>
      </x:c>
      <x:c r="T2776" s="12">
        <x:v>340359.090506325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431746</x:v>
      </x:c>
      <x:c r="B2777" s="1">
        <x:v>44784.58995960789</x:v>
      </x:c>
      <x:c r="C2777" s="6">
        <x:v>46.25021518166667</x:v>
      </x:c>
      <x:c r="D2777" s="14" t="s">
        <x:v>94</x:v>
      </x:c>
      <x:c r="E2777" s="15">
        <x:v>44771.47877003059</x:v>
      </x:c>
      <x:c r="F2777" t="s">
        <x:v>99</x:v>
      </x:c>
      <x:c r="G2777" s="6">
        <x:v>79.8328178684</x:v>
      </x:c>
      <x:c r="H2777" t="s">
        <x:v>97</x:v>
      </x:c>
      <x:c r="I2777" s="6">
        <x:v>27.79250227763714</x:v>
      </x:c>
      <x:c r="J2777" t="s">
        <x:v>95</x:v>
      </x:c>
      <x:c r="K2777" s="6">
        <x:v>1018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23.027</x:v>
      </x:c>
      <x:c r="S2777" s="8">
        <x:v>72946.98292247807</x:v>
      </x:c>
      <x:c r="T2777" s="12">
        <x:v>340355.1269274996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431751</x:v>
      </x:c>
      <x:c r="B2778" s="1">
        <x:v>44784.589971361944</x:v>
      </x:c>
      <x:c r="C2778" s="6">
        <x:v>46.267141025</x:v>
      </x:c>
      <x:c r="D2778" s="14" t="s">
        <x:v>94</x:v>
      </x:c>
      <x:c r="E2778" s="15">
        <x:v>44771.47877003059</x:v>
      </x:c>
      <x:c r="F2778" t="s">
        <x:v>99</x:v>
      </x:c>
      <x:c r="G2778" s="6">
        <x:v>79.82424051983209</x:v>
      </x:c>
      <x:c r="H2778" t="s">
        <x:v>97</x:v>
      </x:c>
      <x:c r="I2778" s="6">
        <x:v>27.77731874615847</x:v>
      </x:c>
      <x:c r="J2778" t="s">
        <x:v>95</x:v>
      </x:c>
      <x:c r="K2778" s="6">
        <x:v>1018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23.03</x:v>
      </x:c>
      <x:c r="S2778" s="8">
        <x:v>72944.23312983011</x:v>
      </x:c>
      <x:c r="T2778" s="12">
        <x:v>340355.52805796725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431759</x:v>
      </x:c>
      <x:c r="B2779" s="1">
        <x:v>44784.589983125035</x:v>
      </x:c>
      <x:c r="C2779" s="6">
        <x:v>46.28407987833333</x:v>
      </x:c>
      <x:c r="D2779" s="14" t="s">
        <x:v>94</x:v>
      </x:c>
      <x:c r="E2779" s="15">
        <x:v>44771.47877003059</x:v>
      </x:c>
      <x:c r="F2779" t="s">
        <x:v>99</x:v>
      </x:c>
      <x:c r="G2779" s="6">
        <x:v>79.84663199767199</x:v>
      </x:c>
      <x:c r="H2779" t="s">
        <x:v>97</x:v>
      </x:c>
      <x:c r="I2779" s="6">
        <x:v>27.78336208412111</x:v>
      </x:c>
      <x:c r="J2779" t="s">
        <x:v>95</x:v>
      </x:c>
      <x:c r="K2779" s="6">
        <x:v>1018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23.025999999999996</x:v>
      </x:c>
      <x:c r="S2779" s="8">
        <x:v>72941.48317165626</x:v>
      </x:c>
      <x:c r="T2779" s="12">
        <x:v>340358.6654060617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431760</x:v>
      </x:c>
      <x:c r="B2780" s="1">
        <x:v>44784.58999427212</x:v>
      </x:c>
      <x:c r="C2780" s="6">
        <x:v>46.30013168333333</x:v>
      </x:c>
      <x:c r="D2780" s="14" t="s">
        <x:v>94</x:v>
      </x:c>
      <x:c r="E2780" s="15">
        <x:v>44771.47877003059</x:v>
      </x:c>
      <x:c r="F2780" t="s">
        <x:v>99</x:v>
      </x:c>
      <x:c r="G2780" s="6">
        <x:v>79.80765753666637</x:v>
      </x:c>
      <x:c r="H2780" t="s">
        <x:v>97</x:v>
      </x:c>
      <x:c r="I2780" s="6">
        <x:v>27.78128750419046</x:v>
      </x:c>
      <x:c r="J2780" t="s">
        <x:v>95</x:v>
      </x:c>
      <x:c r="K2780" s="6">
        <x:v>1018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23.031999999999996</x:v>
      </x:c>
      <x:c r="S2780" s="8">
        <x:v>72940.1988971695</x:v>
      </x:c>
      <x:c r="T2780" s="12">
        <x:v>340352.39026395173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431766</x:v>
      </x:c>
      <x:c r="B2781" s="1">
        <x:v>44784.59000604229</x:v>
      </x:c>
      <x:c r="C2781" s="6">
        <x:v>46.31708072166666</x:v>
      </x:c>
      <x:c r="D2781" s="14" t="s">
        <x:v>94</x:v>
      </x:c>
      <x:c r="E2781" s="15">
        <x:v>44771.47877003059</x:v>
      </x:c>
      <x:c r="F2781" t="s">
        <x:v>99</x:v>
      </x:c>
      <x:c r="G2781" s="6">
        <x:v>79.84371798081276</x:v>
      </x:c>
      <x:c r="H2781" t="s">
        <x:v>97</x:v>
      </x:c>
      <x:c r="I2781" s="6">
        <x:v>27.778371067906846</x:v>
      </x:c>
      <x:c r="J2781" t="s">
        <x:v>95</x:v>
      </x:c>
      <x:c r="K2781" s="6">
        <x:v>1018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23.027</x:v>
      </x:c>
      <x:c r="S2781" s="8">
        <x:v>72948.70949714241</x:v>
      </x:c>
      <x:c r="T2781" s="12">
        <x:v>340351.1472762386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431774</x:v>
      </x:c>
      <x:c r="B2782" s="1">
        <x:v>44784.590017783776</x:v>
      </x:c>
      <x:c r="C2782" s="6">
        <x:v>46.333988473333335</x:v>
      </x:c>
      <x:c r="D2782" s="14" t="s">
        <x:v>94</x:v>
      </x:c>
      <x:c r="E2782" s="15">
        <x:v>44771.47877003059</x:v>
      </x:c>
      <x:c r="F2782" t="s">
        <x:v>99</x:v>
      </x:c>
      <x:c r="G2782" s="6">
        <x:v>79.82985258295594</x:v>
      </x:c>
      <x:c r="H2782" t="s">
        <x:v>97</x:v>
      </x:c>
      <x:c r="I2782" s="6">
        <x:v>27.77004270195448</x:v>
      </x:c>
      <x:c r="J2782" t="s">
        <x:v>95</x:v>
      </x:c>
      <x:c r="K2782" s="6">
        <x:v>1018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23.03</x:v>
      </x:c>
      <x:c r="S2782" s="8">
        <x:v>72950.27049147598</x:v>
      </x:c>
      <x:c r="T2782" s="12">
        <x:v>340361.30255643564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431779</x:v>
      </x:c>
      <x:c r="B2783" s="1">
        <x:v>44784.590029484876</x:v>
      </x:c>
      <x:c r="C2783" s="6">
        <x:v>46.35083805666667</x:v>
      </x:c>
      <x:c r="D2783" s="14" t="s">
        <x:v>94</x:v>
      </x:c>
      <x:c r="E2783" s="15">
        <x:v>44771.47877003059</x:v>
      </x:c>
      <x:c r="F2783" t="s">
        <x:v>99</x:v>
      </x:c>
      <x:c r="G2783" s="6">
        <x:v>79.8214260026527</x:v>
      </x:c>
      <x:c r="H2783" t="s">
        <x:v>97</x:v>
      </x:c>
      <x:c r="I2783" s="6">
        <x:v>27.78973616381427</x:v>
      </x:c>
      <x:c r="J2783" t="s">
        <x:v>95</x:v>
      </x:c>
      <x:c r="K2783" s="6">
        <x:v>1018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23.028999999999996</x:v>
      </x:c>
      <x:c r="S2783" s="8">
        <x:v>72952.87637805768</x:v>
      </x:c>
      <x:c r="T2783" s="12">
        <x:v>340355.5862251397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431781</x:v>
      </x:c>
      <x:c r="B2784" s="1">
        <x:v>44784.590040646566</x:v>
      </x:c>
      <x:c r="C2784" s="6">
        <x:v>46.366910885</x:v>
      </x:c>
      <x:c r="D2784" s="14" t="s">
        <x:v>94</x:v>
      </x:c>
      <x:c r="E2784" s="15">
        <x:v>44771.47877003059</x:v>
      </x:c>
      <x:c r="F2784" t="s">
        <x:v>99</x:v>
      </x:c>
      <x:c r="G2784" s="6">
        <x:v>79.80142151860733</x:v>
      </x:c>
      <x:c r="H2784" t="s">
        <x:v>97</x:v>
      </x:c>
      <x:c r="I2784" s="6">
        <x:v>27.789375366527565</x:v>
      </x:c>
      <x:c r="J2784" t="s">
        <x:v>95</x:v>
      </x:c>
      <x:c r="K2784" s="6">
        <x:v>1018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23.031999999999996</x:v>
      </x:c>
      <x:c r="S2784" s="8">
        <x:v>72945.90820393694</x:v>
      </x:c>
      <x:c r="T2784" s="12">
        <x:v>340351.2946069145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431786</x:v>
      </x:c>
      <x:c r="B2785" s="1">
        <x:v>44784.59005243472</x:v>
      </x:c>
      <x:c r="C2785" s="6">
        <x:v>46.38388582166667</x:v>
      </x:c>
      <x:c r="D2785" s="14" t="s">
        <x:v>94</x:v>
      </x:c>
      <x:c r="E2785" s="15">
        <x:v>44771.47877003059</x:v>
      </x:c>
      <x:c r="F2785" t="s">
        <x:v>99</x:v>
      </x:c>
      <x:c r="G2785" s="6">
        <x:v>79.78547909425791</x:v>
      </x:c>
      <x:c r="H2785" t="s">
        <x:v>97</x:v>
      </x:c>
      <x:c r="I2785" s="6">
        <x:v>27.783752947150333</x:v>
      </x:c>
      <x:c r="J2785" t="s">
        <x:v>95</x:v>
      </x:c>
      <x:c r="K2785" s="6">
        <x:v>1018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23.034999999999997</x:v>
      </x:c>
      <x:c r="S2785" s="8">
        <x:v>72953.75160261233</x:v>
      </x:c>
      <x:c r="T2785" s="12">
        <x:v>340364.43783712725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431794</x:v>
      </x:c>
      <x:c r="B2786" s="1">
        <x:v>44784.5900641981</x:v>
      </x:c>
      <x:c r="C2786" s="6">
        <x:v>46.40082509</x:v>
      </x:c>
      <x:c r="D2786" s="14" t="s">
        <x:v>94</x:v>
      </x:c>
      <x:c r="E2786" s="15">
        <x:v>44771.47877003059</x:v>
      </x:c>
      <x:c r="F2786" t="s">
        <x:v>99</x:v>
      </x:c>
      <x:c r="G2786" s="6">
        <x:v>79.83475101819161</x:v>
      </x:c>
      <x:c r="H2786" t="s">
        <x:v>97</x:v>
      </x:c>
      <x:c r="I2786" s="6">
        <x:v>27.781227371458044</x:v>
      </x:c>
      <x:c r="J2786" t="s">
        <x:v>95</x:v>
      </x:c>
      <x:c r="K2786" s="6">
        <x:v>1018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23.028</x:v>
      </x:c>
      <x:c r="S2786" s="8">
        <x:v>72952.37521090044</x:v>
      </x:c>
      <x:c r="T2786" s="12">
        <x:v>340374.9495948428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431796</x:v>
      </x:c>
      <x:c r="B2787" s="1">
        <x:v>44784.59007536452</x:v>
      </x:c>
      <x:c r="C2787" s="6">
        <x:v>46.41690473333333</x:v>
      </x:c>
      <x:c r="D2787" s="14" t="s">
        <x:v>94</x:v>
      </x:c>
      <x:c r="E2787" s="15">
        <x:v>44771.47877003059</x:v>
      </x:c>
      <x:c r="F2787" t="s">
        <x:v>99</x:v>
      </x:c>
      <x:c r="G2787" s="6">
        <x:v>79.81573984700485</x:v>
      </x:c>
      <x:c r="H2787" t="s">
        <x:v>97</x:v>
      </x:c>
      <x:c r="I2787" s="6">
        <x:v>27.779573721737506</x:v>
      </x:c>
      <x:c r="J2787" t="s">
        <x:v>95</x:v>
      </x:c>
      <x:c r="K2787" s="6">
        <x:v>1018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23.031</x:v>
      </x:c>
      <x:c r="S2787" s="8">
        <x:v>72955.74997791172</x:v>
      </x:c>
      <x:c r="T2787" s="12">
        <x:v>340356.1589122719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431801</x:v>
      </x:c>
      <x:c r="B2788" s="1">
        <x:v>44784.59008714483</x:v>
      </x:c>
      <x:c r="C2788" s="6">
        <x:v>46.43386838833333</x:v>
      </x:c>
      <x:c r="D2788" s="14" t="s">
        <x:v>94</x:v>
      </x:c>
      <x:c r="E2788" s="15">
        <x:v>44771.47877003059</x:v>
      </x:c>
      <x:c r="F2788" t="s">
        <x:v>99</x:v>
      </x:c>
      <x:c r="G2788" s="6">
        <x:v>79.81500733268308</x:v>
      </x:c>
      <x:c r="H2788" t="s">
        <x:v>97</x:v>
      </x:c>
      <x:c r="I2788" s="6">
        <x:v>27.77175647954118</x:v>
      </x:c>
      <x:c r="J2788" t="s">
        <x:v>95</x:v>
      </x:c>
      <x:c r="K2788" s="6">
        <x:v>1018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23.031999999999996</x:v>
      </x:c>
      <x:c r="S2788" s="8">
        <x:v>72959.85338265244</x:v>
      </x:c>
      <x:c r="T2788" s="12">
        <x:v>340354.9223771971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431809</x:v>
      </x:c>
      <x:c r="B2789" s="1">
        <x:v>44784.59009888173</x:v>
      </x:c>
      <x:c r="C2789" s="6">
        <x:v>46.450769523333335</x:v>
      </x:c>
      <x:c r="D2789" s="14" t="s">
        <x:v>94</x:v>
      </x:c>
      <x:c r="E2789" s="15">
        <x:v>44771.47877003059</x:v>
      </x:c>
      <x:c r="F2789" t="s">
        <x:v>99</x:v>
      </x:c>
      <x:c r="G2789" s="6">
        <x:v>79.80592824726796</x:v>
      </x:c>
      <x:c r="H2789" t="s">
        <x:v>97</x:v>
      </x:c>
      <x:c r="I2789" s="6">
        <x:v>27.774763109000105</x:v>
      </x:c>
      <x:c r="J2789" t="s">
        <x:v>95</x:v>
      </x:c>
      <x:c r="K2789" s="6">
        <x:v>1018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23.033</x:v>
      </x:c>
      <x:c r="S2789" s="8">
        <x:v>72961.81906075138</x:v>
      </x:c>
      <x:c r="T2789" s="12">
        <x:v>340363.7028643954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431810</x:v>
      </x:c>
      <x:c r="B2790" s="1">
        <x:v>44784.59011001687</x:v>
      </x:c>
      <x:c r="C2790" s="6">
        <x:v>46.46680412166667</x:v>
      </x:c>
      <x:c r="D2790" s="14" t="s">
        <x:v>94</x:v>
      </x:c>
      <x:c r="E2790" s="15">
        <x:v>44771.47877003059</x:v>
      </x:c>
      <x:c r="F2790" t="s">
        <x:v>99</x:v>
      </x:c>
      <x:c r="G2790" s="6">
        <x:v>79.81593483102469</x:v>
      </x:c>
      <x:c r="H2790" t="s">
        <x:v>97</x:v>
      </x:c>
      <x:c r="I2790" s="6">
        <x:v>27.770553828511765</x:v>
      </x:c>
      <x:c r="J2790" t="s">
        <x:v>95</x:v>
      </x:c>
      <x:c r="K2790" s="6">
        <x:v>1018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23.031999999999996</x:v>
      </x:c>
      <x:c r="S2790" s="8">
        <x:v>72959.82618201675</x:v>
      </x:c>
      <x:c r="T2790" s="12">
        <x:v>340352.88653698826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431816</x:v>
      </x:c>
      <x:c r="B2791" s="1">
        <x:v>44784.59012174671</x:v>
      </x:c>
      <x:c r="C2791" s="6">
        <x:v>46.483695098333335</x:v>
      </x:c>
      <x:c r="D2791" s="14" t="s">
        <x:v>94</x:v>
      </x:c>
      <x:c r="E2791" s="15">
        <x:v>44771.47877003059</x:v>
      </x:c>
      <x:c r="F2791" t="s">
        <x:v>99</x:v>
      </x:c>
      <x:c r="G2791" s="6">
        <x:v>79.80833946592796</x:v>
      </x:c>
      <x:c r="H2791" t="s">
        <x:v>97</x:v>
      </x:c>
      <x:c r="I2791" s="6">
        <x:v>27.771636214418777</x:v>
      </x:c>
      <x:c r="J2791" t="s">
        <x:v>95</x:v>
      </x:c>
      <x:c r="K2791" s="6">
        <x:v>1018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23.033</x:v>
      </x:c>
      <x:c r="S2791" s="8">
        <x:v>72960.69840211232</x:v>
      </x:c>
      <x:c r="T2791" s="12">
        <x:v>340362.85264535673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431822</x:v>
      </x:c>
      <x:c r="B2792" s="1">
        <x:v>44784.59013350979</x:v>
      </x:c>
      <x:c r="C2792" s="6">
        <x:v>46.500633915</x:v>
      </x:c>
      <x:c r="D2792" s="14" t="s">
        <x:v>94</x:v>
      </x:c>
      <x:c r="E2792" s="15">
        <x:v>44771.47877003059</x:v>
      </x:c>
      <x:c r="F2792" t="s">
        <x:v>99</x:v>
      </x:c>
      <x:c r="G2792" s="6">
        <x:v>79.77568551983907</x:v>
      </x:c>
      <x:c r="H2792" t="s">
        <x:v>97</x:v>
      </x:c>
      <x:c r="I2792" s="6">
        <x:v>27.787691646367875</x:v>
      </x:c>
      <x:c r="J2792" t="s">
        <x:v>95</x:v>
      </x:c>
      <x:c r="K2792" s="6">
        <x:v>1018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23.036</x:v>
      </x:c>
      <x:c r="S2792" s="8">
        <x:v>72962.37630022397</x:v>
      </x:c>
      <x:c r="T2792" s="12">
        <x:v>340359.4663983001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431829</x:v>
      </x:c>
      <x:c r="B2793" s="1">
        <x:v>44784.59014526531</x:v>
      </x:c>
      <x:c r="C2793" s="6">
        <x:v>46.51756188</x:v>
      </x:c>
      <x:c r="D2793" s="14" t="s">
        <x:v>94</x:v>
      </x:c>
      <x:c r="E2793" s="15">
        <x:v>44771.47877003059</x:v>
      </x:c>
      <x:c r="F2793" t="s">
        <x:v>99</x:v>
      </x:c>
      <x:c r="G2793" s="6">
        <x:v>79.80390192027956</x:v>
      </x:c>
      <x:c r="H2793" t="s">
        <x:v>97</x:v>
      </x:c>
      <x:c r="I2793" s="6">
        <x:v>27.78615825909992</x:v>
      </x:c>
      <x:c r="J2793" t="s">
        <x:v>95</x:v>
      </x:c>
      <x:c r="K2793" s="6">
        <x:v>1018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23.031999999999996</x:v>
      </x:c>
      <x:c r="S2793" s="8">
        <x:v>72974.37509575729</x:v>
      </x:c>
      <x:c r="T2793" s="12">
        <x:v>340355.2698541311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431831</x:v>
      </x:c>
      <x:c r="B2794" s="1">
        <x:v>44784.59015645446</x:v>
      </x:c>
      <x:c r="C2794" s="6">
        <x:v>46.533674256666664</x:v>
      </x:c>
      <x:c r="D2794" s="14" t="s">
        <x:v>94</x:v>
      </x:c>
      <x:c r="E2794" s="15">
        <x:v>44771.47877003059</x:v>
      </x:c>
      <x:c r="F2794" t="s">
        <x:v>99</x:v>
      </x:c>
      <x:c r="G2794" s="6">
        <x:v>79.77437443844043</x:v>
      </x:c>
      <x:c r="H2794" t="s">
        <x:v>97</x:v>
      </x:c>
      <x:c r="I2794" s="6">
        <x:v>27.78062604419256</x:v>
      </x:c>
      <x:c r="J2794" t="s">
        <x:v>95</x:v>
      </x:c>
      <x:c r="K2794" s="6">
        <x:v>1018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23.037</x:v>
      </x:c>
      <x:c r="S2794" s="8">
        <x:v>72967.97757450053</x:v>
      </x:c>
      <x:c r="T2794" s="12">
        <x:v>340353.6826492297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431837</x:v>
      </x:c>
      <x:c r="B2795" s="1">
        <x:v>44784.590168221795</x:v>
      </x:c>
      <x:c r="C2795" s="6">
        <x:v>46.55061921</x:v>
      </x:c>
      <x:c r="D2795" s="14" t="s">
        <x:v>94</x:v>
      </x:c>
      <x:c r="E2795" s="15">
        <x:v>44771.47877003059</x:v>
      </x:c>
      <x:c r="F2795" t="s">
        <x:v>99</x:v>
      </x:c>
      <x:c r="G2795" s="6">
        <x:v>79.80214936732816</x:v>
      </x:c>
      <x:c r="H2795" t="s">
        <x:v>97</x:v>
      </x:c>
      <x:c r="I2795" s="6">
        <x:v>27.779663920792245</x:v>
      </x:c>
      <x:c r="J2795" t="s">
        <x:v>95</x:v>
      </x:c>
      <x:c r="K2795" s="6">
        <x:v>1018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23.033</x:v>
      </x:c>
      <x:c r="S2795" s="8">
        <x:v>72974.59407333742</x:v>
      </x:c>
      <x:c r="T2795" s="12">
        <x:v>340356.3641745879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431844</x:v>
      </x:c>
      <x:c r="B2796" s="1">
        <x:v>44784.590179995</x:v>
      </x:c>
      <x:c r="C2796" s="6">
        <x:v>46.567572631666664</x:v>
      </x:c>
      <x:c r="D2796" s="14" t="s">
        <x:v>94</x:v>
      </x:c>
      <x:c r="E2796" s="15">
        <x:v>44771.47877003059</x:v>
      </x:c>
      <x:c r="F2796" t="s">
        <x:v>99</x:v>
      </x:c>
      <x:c r="G2796" s="6">
        <x:v>79.76849849783106</x:v>
      </x:c>
      <x:c r="H2796" t="s">
        <x:v>97</x:v>
      </x:c>
      <x:c r="I2796" s="6">
        <x:v>27.779483522684586</x:v>
      </x:c>
      <x:c r="J2796" t="s">
        <x:v>95</x:v>
      </x:c>
      <x:c r="K2796" s="6">
        <x:v>1018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23.037999999999997</x:v>
      </x:c>
      <x:c r="S2796" s="8">
        <x:v>72973.97050586507</x:v>
      </x:c>
      <x:c r="T2796" s="12">
        <x:v>340348.5468846177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431846</x:v>
      </x:c>
      <x:c r="B2797" s="1">
        <x:v>44784.590191131705</x:v>
      </x:c>
      <x:c r="C2797" s="6">
        <x:v>46.58360947833334</x:v>
      </x:c>
      <x:c r="D2797" s="14" t="s">
        <x:v>94</x:v>
      </x:c>
      <x:c r="E2797" s="15">
        <x:v>44771.47877003059</x:v>
      </x:c>
      <x:c r="F2797" t="s">
        <x:v>99</x:v>
      </x:c>
      <x:c r="G2797" s="6">
        <x:v>79.79477399656525</x:v>
      </x:c>
      <x:c r="H2797" t="s">
        <x:v>97</x:v>
      </x:c>
      <x:c r="I2797" s="6">
        <x:v>27.771696346979297</x:v>
      </x:c>
      <x:c r="J2797" t="s">
        <x:v>95</x:v>
      </x:c>
      <x:c r="K2797" s="6">
        <x:v>1018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23.034999999999997</x:v>
      </x:c>
      <x:c r="S2797" s="8">
        <x:v>72966.1081172297</x:v>
      </x:c>
      <x:c r="T2797" s="12">
        <x:v>340344.53881258937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431852</x:v>
      </x:c>
      <x:c r="B2798" s="1">
        <x:v>44784.59020286813</x:v>
      </x:c>
      <x:c r="C2798" s="6">
        <x:v>46.60050993833333</x:v>
      </x:c>
      <x:c r="D2798" s="14" t="s">
        <x:v>94</x:v>
      </x:c>
      <x:c r="E2798" s="15">
        <x:v>44771.47877003059</x:v>
      </x:c>
      <x:c r="F2798" t="s">
        <x:v>99</x:v>
      </x:c>
      <x:c r="G2798" s="6">
        <x:v>79.77949977651988</x:v>
      </x:c>
      <x:c r="H2798" t="s">
        <x:v>97</x:v>
      </x:c>
      <x:c r="I2798" s="6">
        <x:v>27.79151008437293</x:v>
      </x:c>
      <x:c r="J2798" t="s">
        <x:v>95</x:v>
      </x:c>
      <x:c r="K2798" s="6">
        <x:v>1018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23.034999999999997</x:v>
      </x:c>
      <x:c r="S2798" s="8">
        <x:v>72972.80563920803</x:v>
      </x:c>
      <x:c r="T2798" s="12">
        <x:v>340347.57254495996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431859</x:v>
      </x:c>
      <x:c r="B2799" s="1">
        <x:v>44784.59021458838</x:v>
      </x:c>
      <x:c r="C2799" s="6">
        <x:v>46.61738709</x:v>
      </x:c>
      <x:c r="D2799" s="14" t="s">
        <x:v>94</x:v>
      </x:c>
      <x:c r="E2799" s="15">
        <x:v>44771.47877003059</x:v>
      </x:c>
      <x:c r="F2799" t="s">
        <x:v>99</x:v>
      </x:c>
      <x:c r="G2799" s="6">
        <x:v>79.78597574564735</x:v>
      </x:c>
      <x:c r="H2799" t="s">
        <x:v>97</x:v>
      </x:c>
      <x:c r="I2799" s="6">
        <x:v>27.774342180713575</x:v>
      </x:c>
      <x:c r="J2799" t="s">
        <x:v>95</x:v>
      </x:c>
      <x:c r="K2799" s="6">
        <x:v>1018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23.036</x:v>
      </x:c>
      <x:c r="S2799" s="8">
        <x:v>72977.26354831242</x:v>
      </x:c>
      <x:c r="T2799" s="12">
        <x:v>340362.48918210645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431860</x:v>
      </x:c>
      <x:c r="B2800" s="1">
        <x:v>44784.59022575143</x:v>
      </x:c>
      <x:c r="C2800" s="6">
        <x:v>46.63346189166667</x:v>
      </x:c>
      <x:c r="D2800" s="14" t="s">
        <x:v>94</x:v>
      </x:c>
      <x:c r="E2800" s="15">
        <x:v>44771.47877003059</x:v>
      </x:c>
      <x:c r="F2800" t="s">
        <x:v>99</x:v>
      </x:c>
      <x:c r="G2800" s="6">
        <x:v>79.76863753564187</x:v>
      </x:c>
      <x:c r="H2800" t="s">
        <x:v>97</x:v>
      </x:c>
      <x:c r="I2800" s="6">
        <x:v>27.77930312458784</x:v>
      </x:c>
      <x:c r="J2800" t="s">
        <x:v>95</x:v>
      </x:c>
      <x:c r="K2800" s="6">
        <x:v>1018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23.037999999999997</x:v>
      </x:c>
      <x:c r="S2800" s="8">
        <x:v>72980.76375019526</x:v>
      </x:c>
      <x:c r="T2800" s="12">
        <x:v>340351.9864403214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431866</x:v>
      </x:c>
      <x:c r="B2801" s="1">
        <x:v>44784.59023752359</x:v>
      </x:c>
      <x:c r="C2801" s="6">
        <x:v>46.65041379666667</x:v>
      </x:c>
      <x:c r="D2801" s="14" t="s">
        <x:v>94</x:v>
      </x:c>
      <x:c r="E2801" s="15">
        <x:v>44771.47877003059</x:v>
      </x:c>
      <x:c r="F2801" t="s">
        <x:v>99</x:v>
      </x:c>
      <x:c r="G2801" s="6">
        <x:v>79.78116834901694</x:v>
      </x:c>
      <x:c r="H2801" t="s">
        <x:v>97</x:v>
      </x:c>
      <x:c r="I2801" s="6">
        <x:v>27.789345300088826</x:v>
      </x:c>
      <x:c r="J2801" t="s">
        <x:v>95</x:v>
      </x:c>
      <x:c r="K2801" s="6">
        <x:v>1018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23.034999999999997</x:v>
      </x:c>
      <x:c r="S2801" s="8">
        <x:v>72983.48173129992</x:v>
      </x:c>
      <x:c r="T2801" s="12">
        <x:v>340347.3838450151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431872</x:v>
      </x:c>
      <x:c r="B2802" s="1">
        <x:v>44784.59024924329</x:v>
      </x:c>
      <x:c r="C2802" s="6">
        <x:v>46.667290163333334</x:v>
      </x:c>
      <x:c r="D2802" s="14" t="s">
        <x:v>94</x:v>
      </x:c>
      <x:c r="E2802" s="15">
        <x:v>44771.47877003059</x:v>
      </x:c>
      <x:c r="F2802" t="s">
        <x:v>99</x:v>
      </x:c>
      <x:c r="G2802" s="6">
        <x:v>79.75475577752977</x:v>
      </x:c>
      <x:c r="H2802" t="s">
        <x:v>97</x:v>
      </x:c>
      <x:c r="I2802" s="6">
        <x:v>27.77978418620205</x:v>
      </x:c>
      <x:c r="J2802" t="s">
        <x:v>95</x:v>
      </x:c>
      <x:c r="K2802" s="6">
        <x:v>1018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23.04</x:v>
      </x:c>
      <x:c r="S2802" s="8">
        <x:v>72979.4602517003</x:v>
      </x:c>
      <x:c r="T2802" s="12">
        <x:v>340371.1755379462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431879</x:v>
      </x:c>
      <x:c r="B2803" s="1">
        <x:v>44784.590260998775</x:v>
      </x:c>
      <x:c r="C2803" s="6">
        <x:v>46.68421806166667</x:v>
      </x:c>
      <x:c r="D2803" s="14" t="s">
        <x:v>94</x:v>
      </x:c>
      <x:c r="E2803" s="15">
        <x:v>44771.47877003059</x:v>
      </x:c>
      <x:c r="F2803" t="s">
        <x:v>99</x:v>
      </x:c>
      <x:c r="G2803" s="6">
        <x:v>79.77895312472923</x:v>
      </x:c>
      <x:c r="H2803" t="s">
        <x:v>97</x:v>
      </x:c>
      <x:c r="I2803" s="6">
        <x:v>27.78345228327771</x:v>
      </x:c>
      <x:c r="J2803" t="s">
        <x:v>95</x:v>
      </x:c>
      <x:c r="K2803" s="6">
        <x:v>1018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23.036</x:v>
      </x:c>
      <x:c r="S2803" s="8">
        <x:v>72981.85831039176</x:v>
      </x:c>
      <x:c r="T2803" s="12">
        <x:v>340369.90667828586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431881</x:v>
      </x:c>
      <x:c r="B2804" s="1">
        <x:v>44784.59027216712</x:v>
      </x:c>
      <x:c r="C2804" s="6">
        <x:v>46.700300483333336</x:v>
      </x:c>
      <x:c r="D2804" s="14" t="s">
        <x:v>94</x:v>
      </x:c>
      <x:c r="E2804" s="15">
        <x:v>44771.47877003059</x:v>
      </x:c>
      <x:c r="F2804" t="s">
        <x:v>99</x:v>
      </x:c>
      <x:c r="G2804" s="6">
        <x:v>79.77977437978639</x:v>
      </x:c>
      <x:c r="H2804" t="s">
        <x:v>97</x:v>
      </x:c>
      <x:c r="I2804" s="6">
        <x:v>27.773620589488473</x:v>
      </x:c>
      <x:c r="J2804" t="s">
        <x:v>95</x:v>
      </x:c>
      <x:c r="K2804" s="6">
        <x:v>1018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23.037</x:v>
      </x:c>
      <x:c r="S2804" s="8">
        <x:v>72984.21394947199</x:v>
      </x:c>
      <x:c r="T2804" s="12">
        <x:v>340349.31136419094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431887</x:v>
      </x:c>
      <x:c r="B2805" s="1">
        <x:v>44784.59028392771</x:v>
      </x:c>
      <x:c r="C2805" s="6">
        <x:v>46.71723573</x:v>
      </x:c>
      <x:c r="D2805" s="14" t="s">
        <x:v>94</x:v>
      </x:c>
      <x:c r="E2805" s="15">
        <x:v>44771.47877003059</x:v>
      </x:c>
      <x:c r="F2805" t="s">
        <x:v>99</x:v>
      </x:c>
      <x:c r="G2805" s="6">
        <x:v>79.77466289124389</x:v>
      </x:c>
      <x:c r="H2805" t="s">
        <x:v>97</x:v>
      </x:c>
      <x:c r="I2805" s="6">
        <x:v>27.77148588302225</x:v>
      </x:c>
      <x:c r="J2805" t="s">
        <x:v>95</x:v>
      </x:c>
      <x:c r="K2805" s="6">
        <x:v>1018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23.037999999999997</x:v>
      </x:c>
      <x:c r="S2805" s="8">
        <x:v>72984.89265701544</x:v>
      </x:c>
      <x:c r="T2805" s="12">
        <x:v>340359.25816658715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431894</x:v>
      </x:c>
      <x:c r="B2806" s="1">
        <x:v>44784.59029569033</x:v>
      </x:c>
      <x:c r="C2806" s="6">
        <x:v>46.734173901666665</x:v>
      </x:c>
      <x:c r="D2806" s="14" t="s">
        <x:v>94</x:v>
      </x:c>
      <x:c r="E2806" s="15">
        <x:v>44771.47877003059</x:v>
      </x:c>
      <x:c r="F2806" t="s">
        <x:v>99</x:v>
      </x:c>
      <x:c r="G2806" s="6">
        <x:v>79.76993524114567</x:v>
      </x:c>
      <x:c r="H2806" t="s">
        <x:v>97</x:v>
      </x:c>
      <x:c r="I2806" s="6">
        <x:v>27.777619409481304</x:v>
      </x:c>
      <x:c r="J2806" t="s">
        <x:v>95</x:v>
      </x:c>
      <x:c r="K2806" s="6">
        <x:v>1018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23.037999999999997</x:v>
      </x:c>
      <x:c r="S2806" s="8">
        <x:v>72989.40500984936</x:v>
      </x:c>
      <x:c r="T2806" s="12">
        <x:v>340369.40168686234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431896</x:v>
      </x:c>
      <x:c r="B2807" s="1">
        <x:v>44784.59030686698</x:v>
      </x:c>
      <x:c r="C2807" s="6">
        <x:v>46.750268283333334</x:v>
      </x:c>
      <x:c r="D2807" s="14" t="s">
        <x:v>94</x:v>
      </x:c>
      <x:c r="E2807" s="15">
        <x:v>44771.47877003059</x:v>
      </x:c>
      <x:c r="F2807" t="s">
        <x:v>99</x:v>
      </x:c>
      <x:c r="G2807" s="6">
        <x:v>79.76329511289674</x:v>
      </x:c>
      <x:c r="H2807" t="s">
        <x:v>97</x:v>
      </x:c>
      <x:c r="I2807" s="6">
        <x:v>27.777469077816022</x:v>
      </x:c>
      <x:c r="J2807" t="s">
        <x:v>95</x:v>
      </x:c>
      <x:c r="K2807" s="6">
        <x:v>1018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23.039</x:v>
      </x:c>
      <x:c r="S2807" s="8">
        <x:v>72986.9004163556</x:v>
      </x:c>
      <x:c r="T2807" s="12">
        <x:v>340366.7295663195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431902</x:v>
      </x:c>
      <x:c r="B2808" s="1">
        <x:v>44784.590318600574</x:v>
      </x:c>
      <x:c r="C2808" s="6">
        <x:v>46.767164655</x:v>
      </x:c>
      <x:c r="D2808" s="14" t="s">
        <x:v>94</x:v>
      </x:c>
      <x:c r="E2808" s="15">
        <x:v>44771.47877003059</x:v>
      </x:c>
      <x:c r="F2808" t="s">
        <x:v>99</x:v>
      </x:c>
      <x:c r="G2808" s="6">
        <x:v>79.76395681567826</x:v>
      </x:c>
      <x:c r="H2808" t="s">
        <x:v>97</x:v>
      </x:c>
      <x:c r="I2808" s="6">
        <x:v>27.785376532527152</x:v>
      </x:c>
      <x:c r="J2808" t="s">
        <x:v>95</x:v>
      </x:c>
      <x:c r="K2808" s="6">
        <x:v>1018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23.037999999999997</x:v>
      </x:c>
      <x:c r="S2808" s="8">
        <x:v>72990.38111918535</x:v>
      </x:c>
      <x:c r="T2808" s="12">
        <x:v>340359.4133176981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431909</x:v>
      </x:c>
      <x:c r="B2809" s="1">
        <x:v>44784.59033033692</x:v>
      </x:c>
      <x:c r="C2809" s="6">
        <x:v>46.784064986666664</x:v>
      </x:c>
      <x:c r="D2809" s="14" t="s">
        <x:v>94</x:v>
      </x:c>
      <x:c r="E2809" s="15">
        <x:v>44771.47877003059</x:v>
      </x:c>
      <x:c r="F2809" t="s">
        <x:v>99</x:v>
      </x:c>
      <x:c r="G2809" s="6">
        <x:v>79.74677350247174</x:v>
      </x:c>
      <x:c r="H2809" t="s">
        <x:v>97</x:v>
      </x:c>
      <x:c r="I2809" s="6">
        <x:v>27.781377703291128</x:v>
      </x:c>
      <x:c r="J2809" t="s">
        <x:v>95</x:v>
      </x:c>
      <x:c r="K2809" s="6">
        <x:v>1018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23.040999999999997</x:v>
      </x:c>
      <x:c r="S2809" s="8">
        <x:v>72993.25133854976</x:v>
      </x:c>
      <x:c r="T2809" s="12">
        <x:v>340365.70720495965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431910</x:v>
      </x:c>
      <x:c r="B2810" s="1">
        <x:v>44784.59034146782</x:v>
      </x:c>
      <x:c r="C2810" s="6">
        <x:v>46.80009347666667</x:v>
      </x:c>
      <x:c r="D2810" s="14" t="s">
        <x:v>94</x:v>
      </x:c>
      <x:c r="E2810" s="15">
        <x:v>44771.47877003059</x:v>
      </x:c>
      <x:c r="F2810" t="s">
        <x:v>99</x:v>
      </x:c>
      <x:c r="G2810" s="6">
        <x:v>79.78181399938578</x:v>
      </x:c>
      <x:c r="H2810" t="s">
        <x:v>97</x:v>
      </x:c>
      <x:c r="I2810" s="6">
        <x:v>27.77097475632263</x:v>
      </x:c>
      <x:c r="J2810" t="s">
        <x:v>95</x:v>
      </x:c>
      <x:c r="K2810" s="6">
        <x:v>1018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23.037</x:v>
      </x:c>
      <x:c r="S2810" s="8">
        <x:v>72995.32472802459</x:v>
      </x:c>
      <x:c r="T2810" s="12">
        <x:v>340359.3115551611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431916</x:v>
      </x:c>
      <x:c r="B2811" s="1">
        <x:v>44784.59035322029</x:v>
      </x:c>
      <x:c r="C2811" s="6">
        <x:v>46.817017041666666</x:v>
      </x:c>
      <x:c r="D2811" s="14" t="s">
        <x:v>94</x:v>
      </x:c>
      <x:c r="E2811" s="15">
        <x:v>44771.47877003059</x:v>
      </x:c>
      <x:c r="F2811" t="s">
        <x:v>99</x:v>
      </x:c>
      <x:c r="G2811" s="6">
        <x:v>79.77966199632118</x:v>
      </x:c>
      <x:c r="H2811" t="s">
        <x:v>97</x:v>
      </x:c>
      <x:c r="I2811" s="6">
        <x:v>27.79129961917306</x:v>
      </x:c>
      <x:c r="J2811" t="s">
        <x:v>95</x:v>
      </x:c>
      <x:c r="K2811" s="6">
        <x:v>1018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23.034999999999997</x:v>
      </x:c>
      <x:c r="S2811" s="8">
        <x:v>73001.05475715872</x:v>
      </x:c>
      <x:c r="T2811" s="12">
        <x:v>340355.89373206964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431923</x:v>
      </x:c>
      <x:c r="B2812" s="1">
        <x:v>44784.59036494972</x:v>
      </x:c>
      <x:c r="C2812" s="6">
        <x:v>46.83390742666667</x:v>
      </x:c>
      <x:c r="D2812" s="14" t="s">
        <x:v>94</x:v>
      </x:c>
      <x:c r="E2812" s="15">
        <x:v>44771.47877003059</x:v>
      </x:c>
      <x:c r="F2812" t="s">
        <x:v>99</x:v>
      </x:c>
      <x:c r="G2812" s="6">
        <x:v>79.75129362389822</x:v>
      </x:c>
      <x:c r="H2812" t="s">
        <x:v>97</x:v>
      </x:c>
      <x:c r="I2812" s="6">
        <x:v>27.793043474086062</x:v>
      </x:c>
      <x:c r="J2812" t="s">
        <x:v>95</x:v>
      </x:c>
      <x:c r="K2812" s="6">
        <x:v>1018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23.039</x:v>
      </x:c>
      <x:c r="S2812" s="8">
        <x:v>73001.31288909975</x:v>
      </x:c>
      <x:c r="T2812" s="12">
        <x:v>340365.85213888326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431929</x:v>
      </x:c>
      <x:c r="B2813" s="1">
        <x:v>44784.590376700675</x:v>
      </x:c>
      <x:c r="C2813" s="6">
        <x:v>46.850828805</x:v>
      </x:c>
      <x:c r="D2813" s="14" t="s">
        <x:v>94</x:v>
      </x:c>
      <x:c r="E2813" s="15">
        <x:v>44771.47877003059</x:v>
      </x:c>
      <x:c r="F2813" t="s">
        <x:v>99</x:v>
      </x:c>
      <x:c r="G2813" s="6">
        <x:v>79.73264156994964</x:v>
      </x:c>
      <x:c r="H2813" t="s">
        <x:v>97</x:v>
      </x:c>
      <x:c r="I2813" s="6">
        <x:v>27.782189495307193</x:v>
      </x:c>
      <x:c r="J2813" t="s">
        <x:v>95</x:v>
      </x:c>
      <x:c r="K2813" s="6">
        <x:v>1018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23.043</x:v>
      </x:c>
      <x:c r="S2813" s="8">
        <x:v>73002.02185949792</x:v>
      </x:c>
      <x:c r="T2813" s="12">
        <x:v>340354.152886328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431930</x:v>
      </x:c>
      <x:c r="B2814" s="1">
        <x:v>44784.59038786788</x:v>
      </x:c>
      <x:c r="C2814" s="6">
        <x:v>46.86690957333333</x:v>
      </x:c>
      <x:c r="D2814" s="14" t="s">
        <x:v>94</x:v>
      </x:c>
      <x:c r="E2814" s="15">
        <x:v>44771.47877003059</x:v>
      </x:c>
      <x:c r="F2814" t="s">
        <x:v>99</x:v>
      </x:c>
      <x:c r="G2814" s="6">
        <x:v>79.73713528484643</x:v>
      </x:c>
      <x:c r="H2814" t="s">
        <x:v>97</x:v>
      </x:c>
      <x:c r="I2814" s="6">
        <x:v>27.776356623705396</x:v>
      </x:c>
      <x:c r="J2814" t="s">
        <x:v>95</x:v>
      </x:c>
      <x:c r="K2814" s="6">
        <x:v>1018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23.043</x:v>
      </x:c>
      <x:c r="S2814" s="8">
        <x:v>73005.90440503767</x:v>
      </x:c>
      <x:c r="T2814" s="12">
        <x:v>340373.1584326273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431937</x:v>
      </x:c>
      <x:c r="B2815" s="1">
        <x:v>44784.59039964222</x:v>
      </x:c>
      <x:c r="C2815" s="6">
        <x:v>46.88386463</x:v>
      </x:c>
      <x:c r="D2815" s="14" t="s">
        <x:v>94</x:v>
      </x:c>
      <x:c r="E2815" s="15">
        <x:v>44771.47877003059</x:v>
      </x:c>
      <x:c r="F2815" t="s">
        <x:v>99</x:v>
      </x:c>
      <x:c r="G2815" s="6">
        <x:v>79.75093304190469</x:v>
      </x:c>
      <x:c r="H2815" t="s">
        <x:v>97</x:v>
      </x:c>
      <x:c r="I2815" s="6">
        <x:v>27.784745138120797</x:v>
      </x:c>
      <x:c r="J2815" t="s">
        <x:v>95</x:v>
      </x:c>
      <x:c r="K2815" s="6">
        <x:v>1018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23.04</x:v>
      </x:c>
      <x:c r="S2815" s="8">
        <x:v>73002.57067593776</x:v>
      </x:c>
      <x:c r="T2815" s="12">
        <x:v>340367.87112932035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431944</x:v>
      </x:c>
      <x:c r="B2816" s="1">
        <x:v>44784.59041137157</x:v>
      </x:c>
      <x:c r="C2816" s="6">
        <x:v>46.90075488666667</x:v>
      </x:c>
      <x:c r="D2816" s="14" t="s">
        <x:v>94</x:v>
      </x:c>
      <x:c r="E2816" s="15">
        <x:v>44771.47877003059</x:v>
      </x:c>
      <x:c r="F2816" t="s">
        <x:v>99</x:v>
      </x:c>
      <x:c r="G2816" s="6">
        <x:v>79.77399386782065</x:v>
      </x:c>
      <x:c r="H2816" t="s">
        <x:v>97</x:v>
      </x:c>
      <x:c r="I2816" s="6">
        <x:v>27.78988649602843</x:v>
      </x:c>
      <x:c r="J2816" t="s">
        <x:v>95</x:v>
      </x:c>
      <x:c r="K2816" s="6">
        <x:v>1018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23.036</x:v>
      </x:c>
      <x:c r="S2816" s="8">
        <x:v>73005.42915344608</x:v>
      </x:c>
      <x:c r="T2816" s="12">
        <x:v>340359.90544975584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431945</x:v>
      </x:c>
      <x:c r="B2817" s="1">
        <x:v>44784.59042255333</x:v>
      </x:c>
      <x:c r="C2817" s="6">
        <x:v>46.916856628333335</x:v>
      </x:c>
      <x:c r="D2817" s="14" t="s">
        <x:v>94</x:v>
      </x:c>
      <x:c r="E2817" s="15">
        <x:v>44771.47877003059</x:v>
      </x:c>
      <x:c r="F2817" t="s">
        <x:v>99</x:v>
      </x:c>
      <x:c r="G2817" s="6">
        <x:v>79.73150662552716</x:v>
      </x:c>
      <x:c r="H2817" t="s">
        <x:v>97</x:v>
      </x:c>
      <x:c r="I2817" s="6">
        <x:v>27.783662747985545</x:v>
      </x:c>
      <x:c r="J2817" t="s">
        <x:v>95</x:v>
      </x:c>
      <x:c r="K2817" s="6">
        <x:v>1018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23.043</x:v>
      </x:c>
      <x:c r="S2817" s="8">
        <x:v>73013.75393563393</x:v>
      </x:c>
      <x:c r="T2817" s="12">
        <x:v>340356.31037128175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431951</x:v>
      </x:c>
      <x:c r="B2818" s="1">
        <x:v>44784.59043423513</x:v>
      </x:c>
      <x:c r="C2818" s="6">
        <x:v>46.93367842</x:v>
      </x:c>
      <x:c r="D2818" s="14" t="s">
        <x:v>94</x:v>
      </x:c>
      <x:c r="E2818" s="15">
        <x:v>44771.47877003059</x:v>
      </x:c>
      <x:c r="F2818" t="s">
        <x:v>99</x:v>
      </x:c>
      <x:c r="G2818" s="6">
        <x:v>79.74198863510331</x:v>
      </x:c>
      <x:c r="H2818" t="s">
        <x:v>97</x:v>
      </x:c>
      <x:c r="I2818" s="6">
        <x:v>27.76129343002094</x:v>
      </x:c>
      <x:c r="J2818" t="s">
        <x:v>95</x:v>
      </x:c>
      <x:c r="K2818" s="6">
        <x:v>1018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23.043999999999997</x:v>
      </x:c>
      <x:c r="S2818" s="8">
        <x:v>73009.41513412283</x:v>
      </x:c>
      <x:c r="T2818" s="12">
        <x:v>340358.06642043806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431959</x:v>
      </x:c>
      <x:c r="B2819" s="1">
        <x:v>44784.59044599378</x:v>
      </x:c>
      <x:c r="C2819" s="6">
        <x:v>46.95061086333333</x:v>
      </x:c>
      <x:c r="D2819" s="14" t="s">
        <x:v>94</x:v>
      </x:c>
      <x:c r="E2819" s="15">
        <x:v>44771.47877003059</x:v>
      </x:c>
      <x:c r="F2819" t="s">
        <x:v>99</x:v>
      </x:c>
      <x:c r="G2819" s="6">
        <x:v>79.71397361536002</x:v>
      </x:c>
      <x:c r="H2819" t="s">
        <x:v>97</x:v>
      </x:c>
      <x:c r="I2819" s="6">
        <x:v>27.771365617909396</x:v>
      </x:c>
      <x:c r="J2819" t="s">
        <x:v>95</x:v>
      </x:c>
      <x:c r="K2819" s="6">
        <x:v>1018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23.046999999999997</x:v>
      </x:c>
      <x:c r="S2819" s="8">
        <x:v>73016.49191598783</x:v>
      </x:c>
      <x:c r="T2819" s="12">
        <x:v>340366.51429487136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431963</x:v>
      </x:c>
      <x:c r="B2820" s="1">
        <x:v>44784.59045773812</x:v>
      </x:c>
      <x:c r="C2820" s="6">
        <x:v>46.96752272166667</x:v>
      </x:c>
      <x:c r="D2820" s="14" t="s">
        <x:v>94</x:v>
      </x:c>
      <x:c r="E2820" s="15">
        <x:v>44771.47877003059</x:v>
      </x:c>
      <x:c r="F2820" t="s">
        <x:v>99</x:v>
      </x:c>
      <x:c r="G2820" s="6">
        <x:v>79.74655273771792</x:v>
      </x:c>
      <x:c r="H2820" t="s">
        <x:v>97</x:v>
      </x:c>
      <x:c r="I2820" s="6">
        <x:v>27.772898998417986</x:v>
      </x:c>
      <x:c r="J2820" t="s">
        <x:v>95</x:v>
      </x:c>
      <x:c r="K2820" s="6">
        <x:v>1018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23.042</x:v>
      </x:c>
      <x:c r="S2820" s="8">
        <x:v>73007.97320765111</x:v>
      </x:c>
      <x:c r="T2820" s="12">
        <x:v>340361.504657338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431966</x:v>
      </x:c>
      <x:c r="B2821" s="1">
        <x:v>44784.59046887644</x:v>
      </x:c>
      <x:c r="C2821" s="6">
        <x:v>46.9835619</x:v>
      </x:c>
      <x:c r="D2821" s="14" t="s">
        <x:v>94</x:v>
      </x:c>
      <x:c r="E2821" s="15">
        <x:v>44771.47877003059</x:v>
      </x:c>
      <x:c r="F2821" t="s">
        <x:v>99</x:v>
      </x:c>
      <x:c r="G2821" s="6">
        <x:v>79.73728949745357</x:v>
      </x:c>
      <x:c r="H2821" t="s">
        <x:v>97</x:v>
      </x:c>
      <x:c r="I2821" s="6">
        <x:v>27.80245429296383</x:v>
      </x:c>
      <x:c r="J2821" t="s">
        <x:v>95</x:v>
      </x:c>
      <x:c r="K2821" s="6">
        <x:v>1018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23.04</x:v>
      </x:c>
      <x:c r="S2821" s="8">
        <x:v>73006.09351340962</x:v>
      </x:c>
      <x:c r="T2821" s="12">
        <x:v>340364.51844455313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431974</x:v>
      </x:c>
      <x:c r="B2822" s="1">
        <x:v>44784.590480633204</x:v>
      </x:c>
      <x:c r="C2822" s="6">
        <x:v>47.00049164</x:v>
      </x:c>
      <x:c r="D2822" s="14" t="s">
        <x:v>94</x:v>
      </x:c>
      <x:c r="E2822" s="15">
        <x:v>44771.47877003059</x:v>
      </x:c>
      <x:c r="F2822" t="s">
        <x:v>99</x:v>
      </x:c>
      <x:c r="G2822" s="6">
        <x:v>79.70324118838005</x:v>
      </x:c>
      <x:c r="H2822" t="s">
        <x:v>97</x:v>
      </x:c>
      <x:c r="I2822" s="6">
        <x:v>27.79406573428423</x:v>
      </x:c>
      <x:c r="J2822" t="s">
        <x:v>95</x:v>
      </x:c>
      <x:c r="K2822" s="6">
        <x:v>1018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23.046</x:v>
      </x:c>
      <x:c r="S2822" s="8">
        <x:v>73010.64912799234</x:v>
      </x:c>
      <x:c r="T2822" s="12">
        <x:v>340352.77100920724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431979</x:v>
      </x:c>
      <x:c r="B2823" s="1">
        <x:v>44784.59049237801</x:v>
      </x:c>
      <x:c r="C2823" s="6">
        <x:v>47.01740416</x:v>
      </x:c>
      <x:c r="D2823" s="14" t="s">
        <x:v>94</x:v>
      </x:c>
      <x:c r="E2823" s="15">
        <x:v>44771.47877003059</x:v>
      </x:c>
      <x:c r="F2823" t="s">
        <x:v>99</x:v>
      </x:c>
      <x:c r="G2823" s="6">
        <x:v>79.72884238190154</x:v>
      </x:c>
      <x:c r="H2823" t="s">
        <x:v>97</x:v>
      </x:c>
      <x:c r="I2823" s="6">
        <x:v>27.769591707998643</x:v>
      </x:c>
      <x:c r="J2823" t="s">
        <x:v>95</x:v>
      </x:c>
      <x:c r="K2823" s="6">
        <x:v>1018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23.045</x:v>
      </x:c>
      <x:c r="S2823" s="8">
        <x:v>73023.85588783477</x:v>
      </x:c>
      <x:c r="T2823" s="12">
        <x:v>340373.16221416014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431981</x:v>
      </x:c>
      <x:c r="B2824" s="1">
        <x:v>44784.590503535146</x:v>
      </x:c>
      <x:c r="C2824" s="6">
        <x:v>47.033470445</x:v>
      </x:c>
      <x:c r="D2824" s="14" t="s">
        <x:v>94</x:v>
      </x:c>
      <x:c r="E2824" s="15">
        <x:v>44771.47877003059</x:v>
      </x:c>
      <x:c r="F2824" t="s">
        <x:v>99</x:v>
      </x:c>
      <x:c r="G2824" s="6">
        <x:v>79.74578820842592</x:v>
      </x:c>
      <x:c r="H2824" t="s">
        <x:v>97</x:v>
      </x:c>
      <x:c r="I2824" s="6">
        <x:v>27.7738911861793</x:v>
      </x:c>
      <x:c r="J2824" t="s">
        <x:v>95</x:v>
      </x:c>
      <x:c r="K2824" s="6">
        <x:v>1018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23.042</x:v>
      </x:c>
      <x:c r="S2824" s="8">
        <x:v>73024.4421143218</x:v>
      </x:c>
      <x:c r="T2824" s="12">
        <x:v>340367.31399279134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431987</x:v>
      </x:c>
      <x:c r="B2825" s="1">
        <x:v>44784.590515291944</x:v>
      </x:c>
      <x:c r="C2825" s="6">
        <x:v>47.05040022166666</x:v>
      </x:c>
      <x:c r="D2825" s="14" t="s">
        <x:v>94</x:v>
      </x:c>
      <x:c r="E2825" s="15">
        <x:v>44771.47877003059</x:v>
      </x:c>
      <x:c r="F2825" t="s">
        <x:v>99</x:v>
      </x:c>
      <x:c r="G2825" s="6">
        <x:v>79.72943309653479</x:v>
      </x:c>
      <x:c r="H2825" t="s">
        <x:v>97</x:v>
      </x:c>
      <x:c r="I2825" s="6">
        <x:v>27.77758934314761</x:v>
      </x:c>
      <x:c r="J2825" t="s">
        <x:v>95</x:v>
      </x:c>
      <x:c r="K2825" s="6">
        <x:v>1018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23.043999999999997</x:v>
      </x:c>
      <x:c r="S2825" s="8">
        <x:v>73020.46856536162</x:v>
      </x:c>
      <x:c r="T2825" s="12">
        <x:v>340376.9616419915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431994</x:v>
      </x:c>
      <x:c r="B2826" s="1">
        <x:v>44784.5905270466</x:v>
      </x:c>
      <x:c r="C2826" s="6">
        <x:v>47.06732693666667</x:v>
      </x:c>
      <x:c r="D2826" s="14" t="s">
        <x:v>94</x:v>
      </x:c>
      <x:c r="E2826" s="15">
        <x:v>44771.47877003059</x:v>
      </x:c>
      <x:c r="F2826" t="s">
        <x:v>99</x:v>
      </x:c>
      <x:c r="G2826" s="6">
        <x:v>79.71586084142588</x:v>
      </x:c>
      <x:c r="H2826" t="s">
        <x:v>97</x:v>
      </x:c>
      <x:c r="I2826" s="6">
        <x:v>27.77767954214869</x:v>
      </x:c>
      <x:c r="J2826" t="s">
        <x:v>95</x:v>
      </x:c>
      <x:c r="K2826" s="6">
        <x:v>1018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23.046</x:v>
      </x:c>
      <x:c r="S2826" s="8">
        <x:v>73021.15288189636</x:v>
      </x:c>
      <x:c r="T2826" s="12">
        <x:v>340375.5305484754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431998</x:v>
      </x:c>
      <x:c r="B2827" s="1">
        <x:v>44784.5905387636</x:v>
      </x:c>
      <x:c r="C2827" s="6">
        <x:v>47.084199416666664</x:v>
      </x:c>
      <x:c r="D2827" s="14" t="s">
        <x:v>94</x:v>
      </x:c>
      <x:c r="E2827" s="15">
        <x:v>44771.47877003059</x:v>
      </x:c>
      <x:c r="F2827" t="s">
        <x:v>99</x:v>
      </x:c>
      <x:c r="G2827" s="6">
        <x:v>79.72140755388824</x:v>
      </x:c>
      <x:c r="H2827" t="s">
        <x:v>97</x:v>
      </x:c>
      <x:c r="I2827" s="6">
        <x:v>27.779242991890897</x:v>
      </x:c>
      <x:c r="J2827" t="s">
        <x:v>95</x:v>
      </x:c>
      <x:c r="K2827" s="6">
        <x:v>1018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23.045</x:v>
      </x:c>
      <x:c r="S2827" s="8">
        <x:v>73024.75568781374</x:v>
      </x:c>
      <x:c r="T2827" s="12">
        <x:v>340376.53519973956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432001</x:v>
      </x:c>
      <x:c r="B2828" s="1">
        <x:v>44784.590549931025</x:v>
      </x:c>
      <x:c r="C2828" s="6">
        <x:v>47.10028051</x:v>
      </x:c>
      <x:c r="D2828" s="14" t="s">
        <x:v>94</x:v>
      </x:c>
      <x:c r="E2828" s="15">
        <x:v>44771.47877003059</x:v>
      </x:c>
      <x:c r="F2828" t="s">
        <x:v>99</x:v>
      </x:c>
      <x:c r="G2828" s="6">
        <x:v>79.74239392465796</x:v>
      </x:c>
      <x:c r="H2828" t="s">
        <x:v>97</x:v>
      </x:c>
      <x:c r="I2828" s="6">
        <x:v>27.769531575475412</x:v>
      </x:c>
      <x:c r="J2828" t="s">
        <x:v>95</x:v>
      </x:c>
      <x:c r="K2828" s="6">
        <x:v>1018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23.043</x:v>
      </x:c>
      <x:c r="S2828" s="8">
        <x:v>73015.75985531732</x:v>
      </x:c>
      <x:c r="T2828" s="12">
        <x:v>340354.75906361337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432008</x:v>
      </x:c>
      <x:c r="B2829" s="1">
        <x:v>44784.59056168204</x:v>
      </x:c>
      <x:c r="C2829" s="6">
        <x:v>47.117201961666666</x:v>
      </x:c>
      <x:c r="D2829" s="14" t="s">
        <x:v>94</x:v>
      </x:c>
      <x:c r="E2829" s="15">
        <x:v>44771.47877003059</x:v>
      </x:c>
      <x:c r="F2829" t="s">
        <x:v>99</x:v>
      </x:c>
      <x:c r="G2829" s="6">
        <x:v>79.74072592412938</x:v>
      </x:c>
      <x:c r="H2829" t="s">
        <x:v>97</x:v>
      </x:c>
      <x:c r="I2829" s="6">
        <x:v>27.771696346979297</x:v>
      </x:c>
      <x:c r="J2829" t="s">
        <x:v>95</x:v>
      </x:c>
      <x:c r="K2829" s="6">
        <x:v>1018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23.043</x:v>
      </x:c>
      <x:c r="S2829" s="8">
        <x:v>73022.02625445457</x:v>
      </x:c>
      <x:c r="T2829" s="12">
        <x:v>340362.33464036084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432014</x:v>
      </x:c>
      <x:c r="B2830" s="1">
        <x:v>44784.59057342686</x:v>
      </x:c>
      <x:c r="C2830" s="6">
        <x:v>47.134114505</x:v>
      </x:c>
      <x:c r="D2830" s="14" t="s">
        <x:v>94</x:v>
      </x:c>
      <x:c r="E2830" s="15">
        <x:v>44771.47877003059</x:v>
      </x:c>
      <x:c r="F2830" t="s">
        <x:v>99</x:v>
      </x:c>
      <x:c r="G2830" s="6">
        <x:v>79.73214314913528</x:v>
      </x:c>
      <x:c r="H2830" t="s">
        <x:v>97</x:v>
      </x:c>
      <x:c r="I2830" s="6">
        <x:v>27.774071583985915</x:v>
      </x:c>
      <x:c r="J2830" t="s">
        <x:v>95</x:v>
      </x:c>
      <x:c r="K2830" s="6">
        <x:v>1018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23.043999999999997</x:v>
      </x:c>
      <x:c r="S2830" s="8">
        <x:v>73029.16031092379</x:v>
      </x:c>
      <x:c r="T2830" s="12">
        <x:v>340353.6726611807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432016</x:v>
      </x:c>
      <x:c r="B2831" s="1">
        <x:v>44784.590584595186</x:v>
      </x:c>
      <x:c r="C2831" s="6">
        <x:v>47.150196898333334</x:v>
      </x:c>
      <x:c r="D2831" s="14" t="s">
        <x:v>94</x:v>
      </x:c>
      <x:c r="E2831" s="15">
        <x:v>44771.47877003059</x:v>
      </x:c>
      <x:c r="F2831" t="s">
        <x:v>99</x:v>
      </x:c>
      <x:c r="G2831" s="6">
        <x:v>79.68940748414487</x:v>
      </x:c>
      <x:c r="H2831" t="s">
        <x:v>97</x:v>
      </x:c>
      <x:c r="I2831" s="6">
        <x:v>27.78573732938412</x:v>
      </x:c>
      <x:c r="J2831" t="s">
        <x:v>95</x:v>
      </x:c>
      <x:c r="K2831" s="6">
        <x:v>1018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23.049</x:v>
      </x:c>
      <x:c r="S2831" s="8">
        <x:v>73022.87225889585</x:v>
      </x:c>
      <x:c r="T2831" s="12">
        <x:v>340360.6040502724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432022</x:v>
      </x:c>
      <x:c r="B2832" s="1">
        <x:v>44784.59059631218</x:v>
      </x:c>
      <x:c r="C2832" s="6">
        <x:v>47.16706936166667</x:v>
      </x:c>
      <x:c r="D2832" s="14" t="s">
        <x:v>94</x:v>
      </x:c>
      <x:c r="E2832" s="15">
        <x:v>44771.47877003059</x:v>
      </x:c>
      <x:c r="F2832" t="s">
        <x:v>99</x:v>
      </x:c>
      <x:c r="G2832" s="6">
        <x:v>79.68893313438637</x:v>
      </x:c>
      <x:c r="H2832" t="s">
        <x:v>97</x:v>
      </x:c>
      <x:c r="I2832" s="6">
        <x:v>27.795118061283574</x:v>
      </x:c>
      <x:c r="J2832" t="s">
        <x:v>95</x:v>
      </x:c>
      <x:c r="K2832" s="6">
        <x:v>1018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23.047999999999995</x:v>
      </x:c>
      <x:c r="S2832" s="8">
        <x:v>73029.21231177774</x:v>
      </x:c>
      <x:c r="T2832" s="12">
        <x:v>340359.5013676134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432029</x:v>
      </x:c>
      <x:c r="B2833" s="1">
        <x:v>44784.590608079576</x:v>
      </x:c>
      <x:c r="C2833" s="6">
        <x:v>47.18401440833333</x:v>
      </x:c>
      <x:c r="D2833" s="14" t="s">
        <x:v>94</x:v>
      </x:c>
      <x:c r="E2833" s="15">
        <x:v>44771.47877003059</x:v>
      </x:c>
      <x:c r="F2833" t="s">
        <x:v>99</x:v>
      </x:c>
      <x:c r="G2833" s="6">
        <x:v>79.70837041293584</x:v>
      </x:c>
      <x:c r="H2833" t="s">
        <x:v>97</x:v>
      </x:c>
      <x:c r="I2833" s="6">
        <x:v>27.796170388613064</x:v>
      </x:c>
      <x:c r="J2833" t="s">
        <x:v>95</x:v>
      </x:c>
      <x:c r="K2833" s="6">
        <x:v>1018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23.045</x:v>
      </x:c>
      <x:c r="S2833" s="8">
        <x:v>73029.51650800263</x:v>
      </x:c>
      <x:c r="T2833" s="12">
        <x:v>340367.64472479833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432031</x:v>
      </x:c>
      <x:c r="B2834" s="1">
        <x:v>44784.590619253075</x:v>
      </x:c>
      <x:c r="C2834" s="6">
        <x:v>47.200104253333336</x:v>
      </x:c>
      <x:c r="D2834" s="14" t="s">
        <x:v>94</x:v>
      </x:c>
      <x:c r="E2834" s="15">
        <x:v>44771.47877003059</x:v>
      </x:c>
      <x:c r="F2834" t="s">
        <x:v>99</x:v>
      </x:c>
      <x:c r="G2834" s="6">
        <x:v>79.69643370292611</x:v>
      </x:c>
      <x:c r="H2834" t="s">
        <x:v>97</x:v>
      </x:c>
      <x:c r="I2834" s="6">
        <x:v>27.785376532527152</x:v>
      </x:c>
      <x:c r="J2834" t="s">
        <x:v>95</x:v>
      </x:c>
      <x:c r="K2834" s="6">
        <x:v>1018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23.047999999999995</x:v>
      </x:c>
      <x:c r="S2834" s="8">
        <x:v>73034.1202485788</x:v>
      </x:c>
      <x:c r="T2834" s="12">
        <x:v>340362.11200791143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432035</x:v>
      </x:c>
      <x:c r="B2835" s="1">
        <x:v>44784.59063102553</x:v>
      </x:c>
      <x:c r="C2835" s="6">
        <x:v>47.21705658166667</x:v>
      </x:c>
      <x:c r="D2835" s="14" t="s">
        <x:v>94</x:v>
      </x:c>
      <x:c r="E2835" s="15">
        <x:v>44771.47877003059</x:v>
      </x:c>
      <x:c r="F2835" t="s">
        <x:v>99</x:v>
      </x:c>
      <x:c r="G2835" s="6">
        <x:v>79.67737101642439</x:v>
      </x:c>
      <x:c r="H2835" t="s">
        <x:v>97</x:v>
      </x:c>
      <x:c r="I2835" s="6">
        <x:v>27.783843146317395</x:v>
      </x:c>
      <x:c r="J2835" t="s">
        <x:v>95</x:v>
      </x:c>
      <x:c r="K2835" s="6">
        <x:v>1018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23.050999999999995</x:v>
      </x:c>
      <x:c r="S2835" s="8">
        <x:v>73035.67874788117</x:v>
      </x:c>
      <x:c r="T2835" s="12">
        <x:v>340349.35295459133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432044</x:v>
      </x:c>
      <x:c r="B2836" s="1">
        <x:v>44784.59064274879</x:v>
      </x:c>
      <x:c r="C2836" s="6">
        <x:v>47.23393808833333</x:v>
      </x:c>
      <x:c r="D2836" s="14" t="s">
        <x:v>94</x:v>
      </x:c>
      <x:c r="E2836" s="15">
        <x:v>44771.47877003059</x:v>
      </x:c>
      <x:c r="F2836" t="s">
        <x:v>99</x:v>
      </x:c>
      <x:c r="G2836" s="6">
        <x:v>79.67750989592196</x:v>
      </x:c>
      <x:c r="H2836" t="s">
        <x:v>97</x:v>
      </x:c>
      <x:c r="I2836" s="6">
        <x:v>27.783662747985545</x:v>
      </x:c>
      <x:c r="J2836" t="s">
        <x:v>95</x:v>
      </x:c>
      <x:c r="K2836" s="6">
        <x:v>1018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23.050999999999995</x:v>
      </x:c>
      <x:c r="S2836" s="8">
        <x:v>73042.98283565359</x:v>
      </x:c>
      <x:c r="T2836" s="12">
        <x:v>340371.1866065022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432048</x:v>
      </x:c>
      <x:c r="B2837" s="1">
        <x:v>44784.590654504216</x:v>
      </x:c>
      <x:c r="C2837" s="6">
        <x:v>47.25086589666667</x:v>
      </x:c>
      <x:c r="D2837" s="14" t="s">
        <x:v>94</x:v>
      </x:c>
      <x:c r="E2837" s="15">
        <x:v>44771.47877003059</x:v>
      </x:c>
      <x:c r="F2837" t="s">
        <x:v>99</x:v>
      </x:c>
      <x:c r="G2837" s="6">
        <x:v>79.65728369308286</x:v>
      </x:c>
      <x:c r="H2837" t="s">
        <x:v>97</x:v>
      </x:c>
      <x:c r="I2837" s="6">
        <x:v>27.792412078237703</x:v>
      </x:c>
      <x:c r="J2837" t="s">
        <x:v>95</x:v>
      </x:c>
      <x:c r="K2837" s="6">
        <x:v>1018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23.052999999999997</x:v>
      </x:c>
      <x:c r="S2837" s="8">
        <x:v>73042.28055936174</x:v>
      </x:c>
      <x:c r="T2837" s="12">
        <x:v>340375.7865133385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432051</x:v>
      </x:c>
      <x:c r="B2838" s="1">
        <x:v>44784.59066567317</x:v>
      </x:c>
      <x:c r="C2838" s="6">
        <x:v>47.26694919166667</x:v>
      </x:c>
      <x:c r="D2838" s="14" t="s">
        <x:v>94</x:v>
      </x:c>
      <x:c r="E2838" s="15">
        <x:v>44771.47877003059</x:v>
      </x:c>
      <x:c r="F2838" t="s">
        <x:v>99</x:v>
      </x:c>
      <x:c r="G2838" s="6">
        <x:v>79.69986027578895</x:v>
      </x:c>
      <x:c r="H2838" t="s">
        <x:v>97</x:v>
      </x:c>
      <x:c r="I2838" s="6">
        <x:v>27.780926707811886</x:v>
      </x:c>
      <x:c r="J2838" t="s">
        <x:v>95</x:v>
      </x:c>
      <x:c r="K2838" s="6">
        <x:v>1018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23.047999999999995</x:v>
      </x:c>
      <x:c r="S2838" s="8">
        <x:v>73039.62470749026</x:v>
      </x:c>
      <x:c r="T2838" s="12">
        <x:v>340364.8996422045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432059</x:v>
      </x:c>
      <x:c r="B2839" s="1">
        <x:v>44784.59067743844</x:v>
      </x:c>
      <x:c r="C2839" s="6">
        <x:v>47.28389119166667</x:v>
      </x:c>
      <x:c r="D2839" s="14" t="s">
        <x:v>94</x:v>
      </x:c>
      <x:c r="E2839" s="15">
        <x:v>44771.47877003059</x:v>
      </x:c>
      <x:c r="F2839" t="s">
        <x:v>99</x:v>
      </x:c>
      <x:c r="G2839" s="6">
        <x:v>79.6859931834574</x:v>
      </x:c>
      <x:c r="H2839" t="s">
        <x:v>97</x:v>
      </x:c>
      <x:c r="I2839" s="6">
        <x:v>27.781407769658472</x:v>
      </x:c>
      <x:c r="J2839" t="s">
        <x:v>95</x:v>
      </x:c>
      <x:c r="K2839" s="6">
        <x:v>1018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23.049999999999997</x:v>
      </x:c>
      <x:c r="S2839" s="8">
        <x:v>73036.34348286377</x:v>
      </x:c>
      <x:c r="T2839" s="12">
        <x:v>340364.21991302376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432064</x:v>
      </x:c>
      <x:c r="B2840" s="1">
        <x:v>44784.59068916164</x:v>
      </x:c>
      <x:c r="C2840" s="6">
        <x:v>47.300772585</x:v>
      </x:c>
      <x:c r="D2840" s="14" t="s">
        <x:v>94</x:v>
      </x:c>
      <x:c r="E2840" s="15">
        <x:v>44771.47877003059</x:v>
      </x:c>
      <x:c r="F2840" t="s">
        <x:v>99</x:v>
      </x:c>
      <x:c r="G2840" s="6">
        <x:v>79.6788524183031</x:v>
      </x:c>
      <x:c r="H2840" t="s">
        <x:v>97</x:v>
      </x:c>
      <x:c r="I2840" s="6">
        <x:v>27.78191889794698</x:v>
      </x:c>
      <x:c r="J2840" t="s">
        <x:v>95</x:v>
      </x:c>
      <x:c r="K2840" s="6">
        <x:v>1018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23.050999999999995</x:v>
      </x:c>
      <x:c r="S2840" s="8">
        <x:v>73042.9928844637</x:v>
      </x:c>
      <x:c r="T2840" s="12">
        <x:v>340375.8122448599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432065</x:v>
      </x:c>
      <x:c r="B2841" s="1">
        <x:v>44784.59070032327</x:v>
      </x:c>
      <x:c r="C2841" s="6">
        <x:v>47.31684533166667</x:v>
      </x:c>
      <x:c r="D2841" s="14" t="s">
        <x:v>94</x:v>
      </x:c>
      <x:c r="E2841" s="15">
        <x:v>44771.47877003059</x:v>
      </x:c>
      <x:c r="F2841" t="s">
        <x:v>99</x:v>
      </x:c>
      <x:c r="G2841" s="6">
        <x:v>79.6975449972443</x:v>
      </x:c>
      <x:c r="H2841" t="s">
        <x:v>97</x:v>
      </x:c>
      <x:c r="I2841" s="6">
        <x:v>27.78393334548673</x:v>
      </x:c>
      <x:c r="J2841" t="s">
        <x:v>95</x:v>
      </x:c>
      <x:c r="K2841" s="6">
        <x:v>1018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23.047999999999995</x:v>
      </x:c>
      <x:c r="S2841" s="8">
        <x:v>73044.71820426115</x:v>
      </x:c>
      <x:c r="T2841" s="12">
        <x:v>340373.13499925466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432073</x:v>
      </x:c>
      <x:c r="B2842" s="1">
        <x:v>44784.59071204762</x:v>
      </x:c>
      <x:c r="C2842" s="6">
        <x:v>47.333728395</x:v>
      </x:c>
      <x:c r="D2842" s="14" t="s">
        <x:v>94</x:v>
      </x:c>
      <x:c r="E2842" s="15">
        <x:v>44771.47877003059</x:v>
      </x:c>
      <x:c r="F2842" t="s">
        <x:v>99</x:v>
      </x:c>
      <x:c r="G2842" s="6">
        <x:v>79.69756814948092</x:v>
      </x:c>
      <x:c r="H2842" t="s">
        <x:v>97</x:v>
      </x:c>
      <x:c r="I2842" s="6">
        <x:v>27.78390327909665</x:v>
      </x:c>
      <x:c r="J2842" t="s">
        <x:v>95</x:v>
      </x:c>
      <x:c r="K2842" s="6">
        <x:v>1018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23.047999999999995</x:v>
      </x:c>
      <x:c r="S2842" s="8">
        <x:v>73050.3617364395</x:v>
      </x:c>
      <x:c r="T2842" s="12">
        <x:v>340375.7060550906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432078</x:v>
      </x:c>
      <x:c r="B2843" s="1">
        <x:v>44784.590723785324</x:v>
      </x:c>
      <x:c r="C2843" s="6">
        <x:v>47.35063069</x:v>
      </x:c>
      <x:c r="D2843" s="14" t="s">
        <x:v>94</x:v>
      </x:c>
      <x:c r="E2843" s="15">
        <x:v>44771.47877003059</x:v>
      </x:c>
      <x:c r="F2843" t="s">
        <x:v>99</x:v>
      </x:c>
      <x:c r="G2843" s="6">
        <x:v>79.65611575143703</x:v>
      </x:c>
      <x:c r="H2843" t="s">
        <x:v>97</x:v>
      </x:c>
      <x:c r="I2843" s="6">
        <x:v>27.785166067711998</x:v>
      </x:c>
      <x:c r="J2843" t="s">
        <x:v>95</x:v>
      </x:c>
      <x:c r="K2843" s="6">
        <x:v>1018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23.053999999999995</x:v>
      </x:c>
      <x:c r="S2843" s="8">
        <x:v>73049.34435705062</x:v>
      </x:c>
      <x:c r="T2843" s="12">
        <x:v>340382.8652562514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432080</x:v>
      </x:c>
      <x:c r="B2844" s="1">
        <x:v>44784.590734969315</x:v>
      </x:c>
      <x:c r="C2844" s="6">
        <x:v>47.36673564666667</x:v>
      </x:c>
      <x:c r="D2844" s="14" t="s">
        <x:v>94</x:v>
      </x:c>
      <x:c r="E2844" s="15">
        <x:v>44771.47877003059</x:v>
      </x:c>
      <x:c r="F2844" t="s">
        <x:v>99</x:v>
      </x:c>
      <x:c r="G2844" s="6">
        <x:v>79.7066096866484</x:v>
      </x:c>
      <x:c r="H2844" t="s">
        <x:v>97</x:v>
      </x:c>
      <x:c r="I2844" s="6">
        <x:v>27.780926707811886</x:v>
      </x:c>
      <x:c r="J2844" t="s">
        <x:v>95</x:v>
      </x:c>
      <x:c r="K2844" s="6">
        <x:v>1018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23.046999999999997</x:v>
      </x:c>
      <x:c r="S2844" s="8">
        <x:v>73046.81725013525</x:v>
      </x:c>
      <x:c r="T2844" s="12">
        <x:v>340374.98420751246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432085</x:v>
      </x:c>
      <x:c r="B2845" s="1">
        <x:v>44784.59074671494</x:v>
      </x:c>
      <x:c r="C2845" s="6">
        <x:v>47.38364933166667</x:v>
      </x:c>
      <x:c r="D2845" s="14" t="s">
        <x:v>94</x:v>
      </x:c>
      <x:c r="E2845" s="15">
        <x:v>44771.47877003059</x:v>
      </x:c>
      <x:c r="F2845" t="s">
        <x:v>99</x:v>
      </x:c>
      <x:c r="G2845" s="6">
        <x:v>79.69137670789108</x:v>
      </x:c>
      <x:c r="H2845" t="s">
        <x:v>97</x:v>
      </x:c>
      <x:c r="I2845" s="6">
        <x:v>27.76565303002326</x:v>
      </x:c>
      <x:c r="J2845" t="s">
        <x:v>95</x:v>
      </x:c>
      <x:c r="K2845" s="6">
        <x:v>1018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23.050999999999995</x:v>
      </x:c>
      <x:c r="S2845" s="8">
        <x:v>73049.02580759303</x:v>
      </x:c>
      <x:c r="T2845" s="12">
        <x:v>340380.7040980202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432094</x:v>
      </x:c>
      <x:c r="B2846" s="1">
        <x:v>44784.59075848161</x:v>
      </x:c>
      <x:c r="C2846" s="6">
        <x:v>47.400593341666664</x:v>
      </x:c>
      <x:c r="D2846" s="14" t="s">
        <x:v>94</x:v>
      </x:c>
      <x:c r="E2846" s="15">
        <x:v>44771.47877003059</x:v>
      </x:c>
      <x:c r="F2846" t="s">
        <x:v>99</x:v>
      </x:c>
      <x:c r="G2846" s="6">
        <x:v>79.68586654670275</x:v>
      </x:c>
      <x:c r="H2846" t="s">
        <x:v>97</x:v>
      </x:c>
      <x:c r="I2846" s="6">
        <x:v>27.772808799545146</x:v>
      </x:c>
      <x:c r="J2846" t="s">
        <x:v>95</x:v>
      </x:c>
      <x:c r="K2846" s="6">
        <x:v>1018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23.050999999999995</x:v>
      </x:c>
      <x:c r="S2846" s="8">
        <x:v>73053.41989749468</x:v>
      </x:c>
      <x:c r="T2846" s="12">
        <x:v>340379.8662210829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432098</x:v>
      </x:c>
      <x:c r="B2847" s="1">
        <x:v>44784.59077024273</x:v>
      </x:c>
      <x:c r="C2847" s="6">
        <x:v>47.41752936</x:v>
      </x:c>
      <x:c r="D2847" s="14" t="s">
        <x:v>94</x:v>
      </x:c>
      <x:c r="E2847" s="15">
        <x:v>44771.47877003059</x:v>
      </x:c>
      <x:c r="F2847" t="s">
        <x:v>99</x:v>
      </x:c>
      <x:c r="G2847" s="6">
        <x:v>79.71129937879223</x:v>
      </x:c>
      <x:c r="H2847" t="s">
        <x:v>97</x:v>
      </x:c>
      <x:c r="I2847" s="6">
        <x:v>27.766073957220215</x:v>
      </x:c>
      <x:c r="J2847" t="s">
        <x:v>95</x:v>
      </x:c>
      <x:c r="K2847" s="6">
        <x:v>1018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23.047999999999995</x:v>
      </x:c>
      <x:c r="S2847" s="8">
        <x:v>73050.42327417778</x:v>
      </x:c>
      <x:c r="T2847" s="12">
        <x:v>340375.88966584014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432100</x:v>
      </x:c>
      <x:c r="B2848" s="1">
        <x:v>44784.59078140204</x:v>
      </x:c>
      <x:c r="C2848" s="6">
        <x:v>47.433598763333336</x:v>
      </x:c>
      <x:c r="D2848" s="14" t="s">
        <x:v>94</x:v>
      </x:c>
      <x:c r="E2848" s="15">
        <x:v>44771.47877003059</x:v>
      </x:c>
      <x:c r="F2848" t="s">
        <x:v>99</x:v>
      </x:c>
      <x:c r="G2848" s="6">
        <x:v>79.68446709696295</x:v>
      </x:c>
      <x:c r="H2848" t="s">
        <x:v>97</x:v>
      </x:c>
      <x:c r="I2848" s="6">
        <x:v>27.765863493614688</x:v>
      </x:c>
      <x:c r="J2848" t="s">
        <x:v>95</x:v>
      </x:c>
      <x:c r="K2848" s="6">
        <x:v>1018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23.052</x:v>
      </x:c>
      <x:c r="S2848" s="8">
        <x:v>73052.18492790457</x:v>
      </x:c>
      <x:c r="T2848" s="12">
        <x:v>340373.5821840069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432109</x:v>
      </x:c>
      <x:c r="B2849" s="1">
        <x:v>44784.590793124466</x:v>
      </x:c>
      <x:c r="C2849" s="6">
        <x:v>47.450479058333336</x:v>
      </x:c>
      <x:c r="D2849" s="14" t="s">
        <x:v>94</x:v>
      </x:c>
      <x:c r="E2849" s="15">
        <x:v>44771.47877003059</x:v>
      </x:c>
      <x:c r="F2849" t="s">
        <x:v>99</x:v>
      </x:c>
      <x:c r="G2849" s="6">
        <x:v>79.68072714076949</x:v>
      </x:c>
      <x:c r="H2849" t="s">
        <x:v>97</x:v>
      </x:c>
      <x:c r="I2849" s="6">
        <x:v>27.797012250714033</x:v>
      </x:c>
      <x:c r="J2849" t="s">
        <x:v>95</x:v>
      </x:c>
      <x:c r="K2849" s="6">
        <x:v>1018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23.049</x:v>
      </x:c>
      <x:c r="S2849" s="8">
        <x:v>73055.93023735618</x:v>
      </x:c>
      <x:c r="T2849" s="12">
        <x:v>340382.8872847821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432114</x:v>
      </x:c>
      <x:c r="B2850" s="1">
        <x:v>44784.59080485865</x:v>
      </x:c>
      <x:c r="C2850" s="6">
        <x:v>47.46737628166667</x:v>
      </x:c>
      <x:c r="D2850" s="14" t="s">
        <x:v>94</x:v>
      </x:c>
      <x:c r="E2850" s="15">
        <x:v>44771.47877003059</x:v>
      </x:c>
      <x:c r="F2850" t="s">
        <x:v>99</x:v>
      </x:c>
      <x:c r="G2850" s="6">
        <x:v>79.68208110123</x:v>
      </x:c>
      <x:c r="H2850" t="s">
        <x:v>97</x:v>
      </x:c>
      <x:c r="I2850" s="6">
        <x:v>27.786488989628197</x:v>
      </x:c>
      <x:c r="J2850" t="s">
        <x:v>95</x:v>
      </x:c>
      <x:c r="K2850" s="6">
        <x:v>1018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23.049999999999997</x:v>
      </x:c>
      <x:c r="S2850" s="8">
        <x:v>73062.45907144496</x:v>
      </x:c>
      <x:c r="T2850" s="12">
        <x:v>340368.8694930928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432115</x:v>
      </x:c>
      <x:c r="B2851" s="1">
        <x:v>44784.59081606496</x:v>
      </x:c>
      <x:c r="C2851" s="6">
        <x:v>47.483513376666664</x:v>
      </x:c>
      <x:c r="D2851" s="14" t="s">
        <x:v>94</x:v>
      </x:c>
      <x:c r="E2851" s="15">
        <x:v>44771.47877003059</x:v>
      </x:c>
      <x:c r="F2851" t="s">
        <x:v>99</x:v>
      </x:c>
      <x:c r="G2851" s="6">
        <x:v>79.68688423697357</x:v>
      </x:c>
      <x:c r="H2851" t="s">
        <x:v>97</x:v>
      </x:c>
      <x:c r="I2851" s="6">
        <x:v>27.789014569279516</x:v>
      </x:c>
      <x:c r="J2851" t="s">
        <x:v>95</x:v>
      </x:c>
      <x:c r="K2851" s="6">
        <x:v>1018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23.049</x:v>
      </x:c>
      <x:c r="S2851" s="8">
        <x:v>73060.74421695987</x:v>
      </x:c>
      <x:c r="T2851" s="12">
        <x:v>340373.1644977154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432124</x:v>
      </x:c>
      <x:c r="B2852" s="1">
        <x:v>44784.59082781246</x:v>
      </x:c>
      <x:c r="C2852" s="6">
        <x:v>47.50042976833333</x:v>
      </x:c>
      <x:c r="D2852" s="14" t="s">
        <x:v>94</x:v>
      </x:c>
      <x:c r="E2852" s="15">
        <x:v>44771.47877003059</x:v>
      </x:c>
      <x:c r="F2852" t="s">
        <x:v>99</x:v>
      </x:c>
      <x:c r="G2852" s="6">
        <x:v>79.677185844382</x:v>
      </x:c>
      <x:c r="H2852" t="s">
        <x:v>97</x:v>
      </x:c>
      <x:c r="I2852" s="6">
        <x:v>27.78408367744123</x:v>
      </x:c>
      <x:c r="J2852" t="s">
        <x:v>95</x:v>
      </x:c>
      <x:c r="K2852" s="6">
        <x:v>1018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23.050999999999995</x:v>
      </x:c>
      <x:c r="S2852" s="8">
        <x:v>73062.20163262551</x:v>
      </x:c>
      <x:c r="T2852" s="12">
        <x:v>340374.0809044044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432129</x:v>
      </x:c>
      <x:c r="B2853" s="1">
        <x:v>44784.59083951453</x:v>
      </x:c>
      <x:c r="C2853" s="6">
        <x:v>47.517280745</x:v>
      </x:c>
      <x:c r="D2853" s="14" t="s">
        <x:v>94</x:v>
      </x:c>
      <x:c r="E2853" s="15">
        <x:v>44771.47877003059</x:v>
      </x:c>
      <x:c r="F2853" t="s">
        <x:v>99</x:v>
      </x:c>
      <x:c r="G2853" s="6">
        <x:v>79.67958123816311</x:v>
      </x:c>
      <x:c r="H2853" t="s">
        <x:v>97</x:v>
      </x:c>
      <x:c r="I2853" s="6">
        <x:v>27.78973616381427</x:v>
      </x:c>
      <x:c r="J2853" t="s">
        <x:v>95</x:v>
      </x:c>
      <x:c r="K2853" s="6">
        <x:v>1018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23.049999999999997</x:v>
      </x:c>
      <x:c r="S2853" s="8">
        <x:v>73063.75861746255</x:v>
      </x:c>
      <x:c r="T2853" s="12">
        <x:v>340379.3949989036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432134</x:v>
      </x:c>
      <x:c r="B2854" s="1">
        <x:v>44784.590851260946</x:v>
      </x:c>
      <x:c r="C2854" s="6">
        <x:v>47.53419559</x:v>
      </x:c>
      <x:c r="D2854" s="14" t="s">
        <x:v>94</x:v>
      </x:c>
      <x:c r="E2854" s="15">
        <x:v>44771.47877003059</x:v>
      </x:c>
      <x:c r="F2854" t="s">
        <x:v>99</x:v>
      </x:c>
      <x:c r="G2854" s="6">
        <x:v>79.63972378643373</x:v>
      </x:c>
      <x:c r="H2854" t="s">
        <x:v>97</x:v>
      </x:c>
      <x:c r="I2854" s="6">
        <x:v>27.797703780455777</x:v>
      </x:c>
      <x:c r="J2854" t="s">
        <x:v>95</x:v>
      </x:c>
      <x:c r="K2854" s="6">
        <x:v>1018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23.055</x:v>
      </x:c>
      <x:c r="S2854" s="8">
        <x:v>73066.21690397109</x:v>
      </x:c>
      <x:c r="T2854" s="12">
        <x:v>340374.3186278417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432135</x:v>
      </x:c>
      <x:c r="B2855" s="1">
        <x:v>44784.59086243305</x:v>
      </x:c>
      <x:c r="C2855" s="6">
        <x:v>47.550283415</x:v>
      </x:c>
      <x:c r="D2855" s="14" t="s">
        <x:v>94</x:v>
      </x:c>
      <x:c r="E2855" s="15">
        <x:v>44771.47877003059</x:v>
      </x:c>
      <x:c r="F2855" t="s">
        <x:v>99</x:v>
      </x:c>
      <x:c r="G2855" s="6">
        <x:v>79.6744204879425</x:v>
      </x:c>
      <x:c r="H2855" t="s">
        <x:v>97</x:v>
      </x:c>
      <x:c r="I2855" s="6">
        <x:v>27.77891226207703</x:v>
      </x:c>
      <x:c r="J2855" t="s">
        <x:v>95</x:v>
      </x:c>
      <x:c r="K2855" s="6">
        <x:v>1018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23.052</x:v>
      </x:c>
      <x:c r="S2855" s="8">
        <x:v>73071.75136112553</x:v>
      </x:c>
      <x:c r="T2855" s="12">
        <x:v>340382.0500134256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432144</x:v>
      </x:c>
      <x:c r="B2856" s="1">
        <x:v>44784.5908741715</x:v>
      </x:c>
      <x:c r="C2856" s="6">
        <x:v>47.567186783333334</x:v>
      </x:c>
      <x:c r="D2856" s="14" t="s">
        <x:v>94</x:v>
      </x:c>
      <x:c r="E2856" s="15">
        <x:v>44771.47877003059</x:v>
      </x:c>
      <x:c r="F2856" t="s">
        <x:v>99</x:v>
      </x:c>
      <x:c r="G2856" s="6">
        <x:v>79.63962346669211</x:v>
      </x:c>
      <x:c r="H2856" t="s">
        <x:v>97</x:v>
      </x:c>
      <x:c r="I2856" s="6">
        <x:v>27.771546015580043</x:v>
      </x:c>
      <x:c r="J2856" t="s">
        <x:v>95</x:v>
      </x:c>
      <x:c r="K2856" s="6">
        <x:v>1018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23.058</x:v>
      </x:c>
      <x:c r="S2856" s="8">
        <x:v>73073.52258711377</x:v>
      </x:c>
      <x:c r="T2856" s="12">
        <x:v>340376.9190915609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432149</x:v>
      </x:c>
      <x:c r="B2857" s="1">
        <x:v>44784.5908859046</x:v>
      </x:c>
      <x:c r="C2857" s="6">
        <x:v>47.58408245</x:v>
      </x:c>
      <x:c r="D2857" s="14" t="s">
        <x:v>94</x:v>
      </x:c>
      <x:c r="E2857" s="15">
        <x:v>44771.47877003059</x:v>
      </x:c>
      <x:c r="F2857" t="s">
        <x:v>99</x:v>
      </x:c>
      <x:c r="G2857" s="6">
        <x:v>79.65523642617097</x:v>
      </x:c>
      <x:c r="H2857" t="s">
        <x:v>97</x:v>
      </x:c>
      <x:c r="I2857" s="6">
        <x:v>27.78630859115401</x:v>
      </x:c>
      <x:c r="J2857" t="s">
        <x:v>95</x:v>
      </x:c>
      <x:c r="K2857" s="6">
        <x:v>1018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23.053999999999995</x:v>
      </x:c>
      <x:c r="S2857" s="8">
        <x:v>73068.9529743345</x:v>
      </x:c>
      <x:c r="T2857" s="12">
        <x:v>340373.45162759576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432151</x:v>
      </x:c>
      <x:c r="B2858" s="1">
        <x:v>44784.59089706716</x:v>
      </x:c>
      <x:c r="C2858" s="6">
        <x:v>47.60015653333333</x:v>
      </x:c>
      <x:c r="D2858" s="14" t="s">
        <x:v>94</x:v>
      </x:c>
      <x:c r="E2858" s="15">
        <x:v>44771.47877003059</x:v>
      </x:c>
      <x:c r="F2858" t="s">
        <x:v>99</x:v>
      </x:c>
      <x:c r="G2858" s="6">
        <x:v>79.67727843031481</x:v>
      </x:c>
      <x:c r="H2858" t="s">
        <x:v>97</x:v>
      </x:c>
      <x:c r="I2858" s="6">
        <x:v>27.78396341187681</x:v>
      </x:c>
      <x:c r="J2858" t="s">
        <x:v>95</x:v>
      </x:c>
      <x:c r="K2858" s="6">
        <x:v>1018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23.050999999999995</x:v>
      </x:c>
      <x:c r="S2858" s="8">
        <x:v>73069.32568291869</x:v>
      </x:c>
      <x:c r="T2858" s="12">
        <x:v>340380.82338998624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432159</x:v>
      </x:c>
      <x:c r="B2859" s="1">
        <x:v>44784.59090881279</x:v>
      </x:c>
      <x:c r="C2859" s="6">
        <x:v>47.61707024166667</x:v>
      </x:c>
      <x:c r="D2859" s="14" t="s">
        <x:v>94</x:v>
      </x:c>
      <x:c r="E2859" s="15">
        <x:v>44771.47877003059</x:v>
      </x:c>
      <x:c r="F2859" t="s">
        <x:v>99</x:v>
      </x:c>
      <x:c r="G2859" s="6">
        <x:v>79.64870054454109</x:v>
      </x:c>
      <x:c r="H2859" t="s">
        <x:v>97</x:v>
      </x:c>
      <x:c r="I2859" s="6">
        <x:v>27.786037993461377</x:v>
      </x:c>
      <x:c r="J2859" t="s">
        <x:v>95</x:v>
      </x:c>
      <x:c r="K2859" s="6">
        <x:v>1018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23.055</x:v>
      </x:c>
      <x:c r="S2859" s="8">
        <x:v>73069.02587886357</x:v>
      </x:c>
      <x:c r="T2859" s="12">
        <x:v>340361.9783908202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432162</x:v>
      </x:c>
      <x:c r="B2860" s="1">
        <x:v>44784.5909205446</x:v>
      </x:c>
      <x:c r="C2860" s="6">
        <x:v>47.633964051666666</x:v>
      </x:c>
      <x:c r="D2860" s="14" t="s">
        <x:v>94</x:v>
      </x:c>
      <x:c r="E2860" s="15">
        <x:v>44771.47877003059</x:v>
      </x:c>
      <x:c r="F2860" t="s">
        <x:v>99</x:v>
      </x:c>
      <x:c r="G2860" s="6">
        <x:v>79.63920397743131</x:v>
      </x:c>
      <x:c r="H2860" t="s">
        <x:v>97</x:v>
      </x:c>
      <x:c r="I2860" s="6">
        <x:v>27.78961589804794</x:v>
      </x:c>
      <x:c r="J2860" t="s">
        <x:v>95</x:v>
      </x:c>
      <x:c r="K2860" s="6">
        <x:v>1018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23.055999999999997</x:v>
      </x:c>
      <x:c r="S2860" s="8">
        <x:v>73067.76448403315</x:v>
      </x:c>
      <x:c r="T2860" s="12">
        <x:v>340386.48449863214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432169</x:v>
      </x:c>
      <x:c r="B2861" s="1">
        <x:v>44784.59093230824</x:v>
      </x:c>
      <x:c r="C2861" s="6">
        <x:v>47.6509037</x:v>
      </x:c>
      <x:c r="D2861" s="14" t="s">
        <x:v>94</x:v>
      </x:c>
      <x:c r="E2861" s="15">
        <x:v>44771.47877003059</x:v>
      </x:c>
      <x:c r="F2861" t="s">
        <x:v>99</x:v>
      </x:c>
      <x:c r="G2861" s="6">
        <x:v>79.64533511545251</x:v>
      </x:c>
      <x:c r="H2861" t="s">
        <x:v>97</x:v>
      </x:c>
      <x:c r="I2861" s="6">
        <x:v>27.78164830060814</x:v>
      </x:c>
      <x:c r="J2861" t="s">
        <x:v>95</x:v>
      </x:c>
      <x:c r="K2861" s="6">
        <x:v>1018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23.055999999999997</x:v>
      </x:c>
      <x:c r="S2861" s="8">
        <x:v>73076.5279443792</x:v>
      </x:c>
      <x:c r="T2861" s="12">
        <x:v>340373.05803041125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432172</x:v>
      </x:c>
      <x:c r="B2862" s="1">
        <x:v>44784.590943474686</x:v>
      </x:c>
      <x:c r="C2862" s="6">
        <x:v>47.666983376666664</x:v>
      </x:c>
      <x:c r="D2862" s="14" t="s">
        <x:v>94</x:v>
      </x:c>
      <x:c r="E2862" s="15">
        <x:v>44771.47877003059</x:v>
      </x:c>
      <x:c r="F2862" t="s">
        <x:v>99</x:v>
      </x:c>
      <x:c r="G2862" s="6">
        <x:v>79.69150304330763</x:v>
      </x:c>
      <x:c r="H2862" t="s">
        <x:v>97</x:v>
      </x:c>
      <x:c r="I2862" s="6">
        <x:v>27.774251981801626</x:v>
      </x:c>
      <x:c r="J2862" t="s">
        <x:v>95</x:v>
      </x:c>
      <x:c r="K2862" s="6">
        <x:v>1018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23.049999999999997</x:v>
      </x:c>
      <x:c r="S2862" s="8">
        <x:v>73074.06248569928</x:v>
      </x:c>
      <x:c r="T2862" s="12">
        <x:v>340378.47516907123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432177</x:v>
      </x:c>
      <x:c r="B2863" s="1">
        <x:v>44784.590955270396</x:v>
      </x:c>
      <x:c r="C2863" s="6">
        <x:v>47.683969205</x:v>
      </x:c>
      <x:c r="D2863" s="14" t="s">
        <x:v>94</x:v>
      </x:c>
      <x:c r="E2863" s="15">
        <x:v>44771.47877003059</x:v>
      </x:c>
      <x:c r="F2863" t="s">
        <x:v>99</x:v>
      </x:c>
      <x:c r="G2863" s="6">
        <x:v>79.69026536431353</x:v>
      </x:c>
      <x:c r="H2863" t="s">
        <x:v>97</x:v>
      </x:c>
      <x:c r="I2863" s="6">
        <x:v>27.76709620920292</x:v>
      </x:c>
      <x:c r="J2863" t="s">
        <x:v>95</x:v>
      </x:c>
      <x:c r="K2863" s="6">
        <x:v>1018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23.050999999999995</x:v>
      </x:c>
      <x:c r="S2863" s="8">
        <x:v>73073.13380642784</x:v>
      </x:c>
      <x:c r="T2863" s="12">
        <x:v>340386.06534627255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432183</x:v>
      </x:c>
      <x:c r="B2864" s="1">
        <x:v>44784.59096699615</x:v>
      </x:c>
      <x:c r="C2864" s="6">
        <x:v>47.700854285</x:v>
      </x:c>
      <x:c r="D2864" s="14" t="s">
        <x:v>94</x:v>
      </x:c>
      <x:c r="E2864" s="15">
        <x:v>44771.47877003059</x:v>
      </x:c>
      <x:c r="F2864" t="s">
        <x:v>99</x:v>
      </x:c>
      <x:c r="G2864" s="6">
        <x:v>79.64476979763651</x:v>
      </x:c>
      <x:c r="H2864" t="s">
        <x:v>97</x:v>
      </x:c>
      <x:c r="I2864" s="6">
        <x:v>27.773620589488473</x:v>
      </x:c>
      <x:c r="J2864" t="s">
        <x:v>95</x:v>
      </x:c>
      <x:c r="K2864" s="6">
        <x:v>1018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23.056999999999995</x:v>
      </x:c>
      <x:c r="S2864" s="8">
        <x:v>73074.78217124051</x:v>
      </x:c>
      <x:c r="T2864" s="12">
        <x:v>340382.29265620414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432188</x:v>
      </x:c>
      <x:c r="B2865" s="1">
        <x:v>44784.59097816233</x:v>
      </x:c>
      <x:c r="C2865" s="6">
        <x:v>47.716933575</x:v>
      </x:c>
      <x:c r="D2865" s="14" t="s">
        <x:v>94</x:v>
      </x:c>
      <x:c r="E2865" s="15">
        <x:v>44771.47877003059</x:v>
      </x:c>
      <x:c r="F2865" t="s">
        <x:v>99</x:v>
      </x:c>
      <x:c r="G2865" s="6">
        <x:v>79.62914320101929</x:v>
      </x:c>
      <x:c r="H2865" t="s">
        <x:v>97</x:v>
      </x:c>
      <x:c r="I2865" s="6">
        <x:v>27.785166067711998</x:v>
      </x:c>
      <x:c r="J2865" t="s">
        <x:v>95</x:v>
      </x:c>
      <x:c r="K2865" s="6">
        <x:v>1018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23.058</x:v>
      </x:c>
      <x:c r="S2865" s="8">
        <x:v>73079.19245255928</x:v>
      </x:c>
      <x:c r="T2865" s="12">
        <x:v>340360.6489738314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432192</x:v>
      </x:c>
      <x:c r="B2866" s="1">
        <x:v>44784.590989909295</x:v>
      </x:c>
      <x:c r="C2866" s="6">
        <x:v>47.73384922</x:v>
      </x:c>
      <x:c r="D2866" s="14" t="s">
        <x:v>94</x:v>
      </x:c>
      <x:c r="E2866" s="15">
        <x:v>44771.47877003059</x:v>
      </x:c>
      <x:c r="F2866" t="s">
        <x:v>99</x:v>
      </x:c>
      <x:c r="G2866" s="6">
        <x:v>79.63416784912293</x:v>
      </x:c>
      <x:c r="H2866" t="s">
        <x:v>97</x:v>
      </x:c>
      <x:c r="I2866" s="6">
        <x:v>27.76111303290145</x:v>
      </x:c>
      <x:c r="J2866" t="s">
        <x:v>95</x:v>
      </x:c>
      <x:c r="K2866" s="6">
        <x:v>1018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23.059999999999995</x:v>
      </x:c>
      <x:c r="S2866" s="8">
        <x:v>73079.86667552208</x:v>
      </x:c>
      <x:c r="T2866" s="12">
        <x:v>340373.15107110667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432199</x:v>
      </x:c>
      <x:c r="B2867" s="1">
        <x:v>44784.59100164014</x:v>
      </x:c>
      <x:c r="C2867" s="6">
        <x:v>47.75074163</x:v>
      </x:c>
      <x:c r="D2867" s="14" t="s">
        <x:v>94</x:v>
      </x:c>
      <x:c r="E2867" s="15">
        <x:v>44771.47877003059</x:v>
      </x:c>
      <x:c r="F2867" t="s">
        <x:v>99</x:v>
      </x:c>
      <x:c r="G2867" s="6">
        <x:v>79.66675165252707</x:v>
      </x:c>
      <x:c r="H2867" t="s">
        <x:v>97</x:v>
      </x:c>
      <x:c r="I2867" s="6">
        <x:v>27.76258627632751</x:v>
      </x:c>
      <x:c r="J2867" t="s">
        <x:v>95</x:v>
      </x:c>
      <x:c r="K2867" s="6">
        <x:v>1018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23.055</x:v>
      </x:c>
      <x:c r="S2867" s="8">
        <x:v>73077.31232394864</x:v>
      </x:c>
      <x:c r="T2867" s="12">
        <x:v>340378.67496119667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432203</x:v>
      </x:c>
      <x:c r="B2868" s="1">
        <x:v>44784.59101282574</x:v>
      </x:c>
      <x:c r="C2868" s="6">
        <x:v>47.766848888333335</x:v>
      </x:c>
      <x:c r="D2868" s="14" t="s">
        <x:v>94</x:v>
      </x:c>
      <x:c r="E2868" s="15">
        <x:v>44771.47877003059</x:v>
      </x:c>
      <x:c r="F2868" t="s">
        <x:v>99</x:v>
      </x:c>
      <x:c r="G2868" s="6">
        <x:v>79.62495635746461</x:v>
      </x:c>
      <x:c r="H2868" t="s">
        <x:v>97</x:v>
      </x:c>
      <x:c r="I2868" s="6">
        <x:v>27.790608090751903</x:v>
      </x:c>
      <x:c r="J2868" t="s">
        <x:v>95</x:v>
      </x:c>
      <x:c r="K2868" s="6">
        <x:v>1018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23.058</x:v>
      </x:c>
      <x:c r="S2868" s="8">
        <x:v>73080.95319432832</x:v>
      </x:c>
      <x:c r="T2868" s="12">
        <x:v>340372.5708619806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432208</x:v>
      </x:c>
      <x:c r="B2869" s="1">
        <x:v>44784.591024563975</x:v>
      </x:c>
      <x:c r="C2869" s="6">
        <x:v>47.783751951666666</x:v>
      </x:c>
      <x:c r="D2869" s="14" t="s">
        <x:v>94</x:v>
      </x:c>
      <x:c r="E2869" s="15">
        <x:v>44771.47877003059</x:v>
      </x:c>
      <x:c r="F2869" t="s">
        <x:v>99</x:v>
      </x:c>
      <x:c r="G2869" s="6">
        <x:v>79.65479676953858</x:v>
      </x:c>
      <x:c r="H2869" t="s">
        <x:v>97</x:v>
      </x:c>
      <x:c r="I2869" s="6">
        <x:v>27.786879853020764</x:v>
      </x:c>
      <x:c r="J2869" t="s">
        <x:v>95</x:v>
      </x:c>
      <x:c r="K2869" s="6">
        <x:v>1018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23.053999999999995</x:v>
      </x:c>
      <x:c r="S2869" s="8">
        <x:v>73078.92700817744</x:v>
      </x:c>
      <x:c r="T2869" s="12">
        <x:v>340373.29994324525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432213</x:v>
      </x:c>
      <x:c r="B2870" s="1">
        <x:v>44784.59103630146</x:v>
      </x:c>
      <x:c r="C2870" s="6">
        <x:v>47.80065393666667</x:v>
      </x:c>
      <x:c r="D2870" s="14" t="s">
        <x:v>94</x:v>
      </x:c>
      <x:c r="E2870" s="15">
        <x:v>44771.47877003059</x:v>
      </x:c>
      <x:c r="F2870" t="s">
        <x:v>99</x:v>
      </x:c>
      <x:c r="G2870" s="6">
        <x:v>79.65200940956007</x:v>
      </x:c>
      <x:c r="H2870" t="s">
        <x:v>97</x:v>
      </x:c>
      <x:c r="I2870" s="6">
        <x:v>27.781738499718813</x:v>
      </x:c>
      <x:c r="J2870" t="s">
        <x:v>95</x:v>
      </x:c>
      <x:c r="K2870" s="6">
        <x:v>1018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23.055</x:v>
      </x:c>
      <x:c r="S2870" s="8">
        <x:v>73081.27937455128</x:v>
      </x:c>
      <x:c r="T2870" s="12">
        <x:v>340379.6361836286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432218</x:v>
      </x:c>
      <x:c r="B2871" s="1">
        <x:v>44784.59104803611</x:v>
      </x:c>
      <x:c r="C2871" s="6">
        <x:v>47.81755182</x:v>
      </x:c>
      <x:c r="D2871" s="14" t="s">
        <x:v>94</x:v>
      </x:c>
      <x:c r="E2871" s="15">
        <x:v>44771.47877003059</x:v>
      </x:c>
      <x:c r="F2871" t="s">
        <x:v>99</x:v>
      </x:c>
      <x:c r="G2871" s="6">
        <x:v>79.63787489953968</x:v>
      </x:c>
      <x:c r="H2871" t="s">
        <x:v>97</x:v>
      </x:c>
      <x:c r="I2871" s="6">
        <x:v>27.782580358199993</x:v>
      </x:c>
      <x:c r="J2871" t="s">
        <x:v>95</x:v>
      </x:c>
      <x:c r="K2871" s="6">
        <x:v>1018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23.056999999999995</x:v>
      </x:c>
      <x:c r="S2871" s="8">
        <x:v>73079.10752267679</x:v>
      </x:c>
      <x:c r="T2871" s="12">
        <x:v>340377.4606733061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432221</x:v>
      </x:c>
      <x:c r="B2872" s="1">
        <x:v>44784.5910591894</x:v>
      </x:c>
      <x:c r="C2872" s="6">
        <x:v>47.83361256333333</x:v>
      </x:c>
      <x:c r="D2872" s="14" t="s">
        <x:v>94</x:v>
      </x:c>
      <x:c r="E2872" s="15">
        <x:v>44771.47877003059</x:v>
      </x:c>
      <x:c r="F2872" t="s">
        <x:v>99</x:v>
      </x:c>
      <x:c r="G2872" s="6">
        <x:v>79.63550512202335</x:v>
      </x:c>
      <x:c r="H2872" t="s">
        <x:v>97</x:v>
      </x:c>
      <x:c r="I2872" s="6">
        <x:v>27.776897817551344</x:v>
      </x:c>
      <x:c r="J2872" t="s">
        <x:v>95</x:v>
      </x:c>
      <x:c r="K2872" s="6">
        <x:v>1018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23.058</x:v>
      </x:c>
      <x:c r="S2872" s="8">
        <x:v>73081.03262751809</x:v>
      </x:c>
      <x:c r="T2872" s="12">
        <x:v>340367.8983864601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432227</x:v>
      </x:c>
      <x:c r="B2873" s="1">
        <x:v>44784.59107094528</x:v>
      </x:c>
      <x:c r="C2873" s="6">
        <x:v>47.850541033333336</x:v>
      </x:c>
      <x:c r="D2873" s="14" t="s">
        <x:v>94</x:v>
      </x:c>
      <x:c r="E2873" s="15">
        <x:v>44771.47877003059</x:v>
      </x:c>
      <x:c r="F2873" t="s">
        <x:v>99</x:v>
      </x:c>
      <x:c r="G2873" s="6">
        <x:v>79.60877305320382</x:v>
      </x:c>
      <x:c r="H2873" t="s">
        <x:v>97</x:v>
      </x:c>
      <x:c r="I2873" s="6">
        <x:v>27.77659715429263</x:v>
      </x:c>
      <x:c r="J2873" t="s">
        <x:v>95</x:v>
      </x:c>
      <x:c r="K2873" s="6">
        <x:v>1018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23.061999999999998</x:v>
      </x:c>
      <x:c r="S2873" s="8">
        <x:v>73084.9546694955</x:v>
      </x:c>
      <x:c r="T2873" s="12">
        <x:v>340377.76781280583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432232</x:v>
      </x:c>
      <x:c r="B2874" s="1">
        <x:v>44784.591082688465</x:v>
      </x:c>
      <x:c r="C2874" s="6">
        <x:v>47.867451216666666</x:v>
      </x:c>
      <x:c r="D2874" s="14" t="s">
        <x:v>94</x:v>
      </x:c>
      <x:c r="E2874" s="15">
        <x:v>44771.47877003059</x:v>
      </x:c>
      <x:c r="F2874" t="s">
        <x:v>99</x:v>
      </x:c>
      <x:c r="G2874" s="6">
        <x:v>79.64631737655127</x:v>
      </x:c>
      <x:c r="H2874" t="s">
        <x:v>97</x:v>
      </x:c>
      <x:c r="I2874" s="6">
        <x:v>27.78913483502447</x:v>
      </x:c>
      <x:c r="J2874" t="s">
        <x:v>95</x:v>
      </x:c>
      <x:c r="K2874" s="6">
        <x:v>1018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23.055</x:v>
      </x:c>
      <x:c r="S2874" s="8">
        <x:v>73094.0985612885</x:v>
      </x:c>
      <x:c r="T2874" s="12">
        <x:v>340398.3919306018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432238</x:v>
      </x:c>
      <x:c r="B2875" s="1">
        <x:v>44784.59109385842</x:v>
      </x:c>
      <x:c r="C2875" s="6">
        <x:v>47.883535951666666</x:v>
      </x:c>
      <x:c r="D2875" s="14" t="s">
        <x:v>94</x:v>
      </x:c>
      <x:c r="E2875" s="15">
        <x:v>44771.47877003059</x:v>
      </x:c>
      <x:c r="F2875" t="s">
        <x:v>99</x:v>
      </x:c>
      <x:c r="G2875" s="6">
        <x:v>79.62390535560061</x:v>
      </x:c>
      <x:c r="H2875" t="s">
        <x:v>97</x:v>
      </x:c>
      <x:c r="I2875" s="6">
        <x:v>27.78321175219935</x:v>
      </x:c>
      <x:c r="J2875" t="s">
        <x:v>95</x:v>
      </x:c>
      <x:c r="K2875" s="6">
        <x:v>1018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23.058999999999997</x:v>
      </x:c>
      <x:c r="S2875" s="8">
        <x:v>73087.5582618966</x:v>
      </x:c>
      <x:c r="T2875" s="12">
        <x:v>340379.89757738763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432243</x:v>
      </x:c>
      <x:c r="B2876" s="1">
        <x:v>44784.5911055835</x:v>
      </x:c>
      <x:c r="C2876" s="6">
        <x:v>47.90042006</x:v>
      </x:c>
      <x:c r="D2876" s="14" t="s">
        <x:v>94</x:v>
      </x:c>
      <x:c r="E2876" s="15">
        <x:v>44771.47877003059</x:v>
      </x:c>
      <x:c r="F2876" t="s">
        <x:v>99</x:v>
      </x:c>
      <x:c r="G2876" s="6">
        <x:v>79.61831168484527</x:v>
      </x:c>
      <x:c r="H2876" t="s">
        <x:v>97</x:v>
      </x:c>
      <x:c r="I2876" s="6">
        <x:v>27.7729591310017</x:v>
      </x:c>
      <x:c r="J2876" t="s">
        <x:v>95</x:v>
      </x:c>
      <x:c r="K2876" s="6">
        <x:v>1018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23.061</x:v>
      </x:c>
      <x:c r="S2876" s="8">
        <x:v>73095.57753193624</x:v>
      </x:c>
      <x:c r="T2876" s="12">
        <x:v>340385.80587384914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432247</x:v>
      </x:c>
      <x:c r="B2877" s="1">
        <x:v>44784.59111733151</x:v>
      </x:c>
      <x:c r="C2877" s="6">
        <x:v>47.917337196666665</x:v>
      </x:c>
      <x:c r="D2877" s="14" t="s">
        <x:v>94</x:v>
      </x:c>
      <x:c r="E2877" s="15">
        <x:v>44771.47877003059</x:v>
      </x:c>
      <x:c r="F2877" t="s">
        <x:v>99</x:v>
      </x:c>
      <x:c r="G2877" s="6">
        <x:v>79.60474890010484</x:v>
      </x:c>
      <x:c r="H2877" t="s">
        <x:v>97</x:v>
      </x:c>
      <x:c r="I2877" s="6">
        <x:v>27.781828698831305</x:v>
      </x:c>
      <x:c r="J2877" t="s">
        <x:v>95</x:v>
      </x:c>
      <x:c r="K2877" s="6">
        <x:v>1018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23.061999999999998</x:v>
      </x:c>
      <x:c r="S2877" s="8">
        <x:v>73093.26830561465</x:v>
      </x:c>
      <x:c r="T2877" s="12">
        <x:v>340376.24859013886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432252</x:v>
      </x:c>
      <x:c r="B2878" s="1">
        <x:v>44784.591129055494</x:v>
      </x:c>
      <x:c r="C2878" s="6">
        <x:v>47.93421973833333</x:v>
      </x:c>
      <x:c r="D2878" s="14" t="s">
        <x:v>94</x:v>
      </x:c>
      <x:c r="E2878" s="15">
        <x:v>44771.47877003059</x:v>
      </x:c>
      <x:c r="F2878" t="s">
        <x:v>99</x:v>
      </x:c>
      <x:c r="G2878" s="6">
        <x:v>79.5937785491085</x:v>
      </x:c>
      <x:c r="H2878" t="s">
        <x:v>97</x:v>
      </x:c>
      <x:c r="I2878" s="6">
        <x:v>27.787330849300815</x:v>
      </x:c>
      <x:c r="J2878" t="s">
        <x:v>95</x:v>
      </x:c>
      <x:c r="K2878" s="6">
        <x:v>1018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23.062999999999995</x:v>
      </x:c>
      <x:c r="S2878" s="8">
        <x:v>73099.67991596782</x:v>
      </x:c>
      <x:c r="T2878" s="12">
        <x:v>340384.63419544423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432257</x:v>
      </x:c>
      <x:c r="B2879" s="1">
        <x:v>44784.59114023533</x:v>
      </x:c>
      <x:c r="C2879" s="6">
        <x:v>47.950318706666664</x:v>
      </x:c>
      <x:c r="D2879" s="14" t="s">
        <x:v>94</x:v>
      </x:c>
      <x:c r="E2879" s="15">
        <x:v>44771.47877003059</x:v>
      </x:c>
      <x:c r="F2879" t="s">
        <x:v>99</x:v>
      </x:c>
      <x:c r="G2879" s="6">
        <x:v>79.59795023091965</x:v>
      </x:c>
      <x:c r="H2879" t="s">
        <x:v>97</x:v>
      </x:c>
      <x:c r="I2879" s="6">
        <x:v>27.79066822365212</x:v>
      </x:c>
      <x:c r="J2879" t="s">
        <x:v>95</x:v>
      </x:c>
      <x:c r="K2879" s="6">
        <x:v>1018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23.061999999999998</x:v>
      </x:c>
      <x:c r="S2879" s="8">
        <x:v>73090.88474138636</x:v>
      </x:c>
      <x:c r="T2879" s="12">
        <x:v>340374.03759836196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432263</x:v>
      </x:c>
      <x:c r="B2880" s="1">
        <x:v>44784.591151992034</x:v>
      </x:c>
      <x:c r="C2880" s="6">
        <x:v>47.967248358333336</x:v>
      </x:c>
      <x:c r="D2880" s="14" t="s">
        <x:v>94</x:v>
      </x:c>
      <x:c r="E2880" s="15">
        <x:v>44771.47877003059</x:v>
      </x:c>
      <x:c r="F2880" t="s">
        <x:v>99</x:v>
      </x:c>
      <x:c r="G2880" s="6">
        <x:v>79.58475196309469</x:v>
      </x:c>
      <x:c r="H2880" t="s">
        <x:v>97</x:v>
      </x:c>
      <x:c r="I2880" s="6">
        <x:v>27.790307426264917</x:v>
      </x:c>
      <x:c r="J2880" t="s">
        <x:v>95</x:v>
      </x:c>
      <x:c r="K2880" s="6">
        <x:v>1018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23.064</x:v>
      </x:c>
      <x:c r="S2880" s="8">
        <x:v>73092.22206118063</x:v>
      </x:c>
      <x:c r="T2880" s="12">
        <x:v>340389.3676087447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432267</x:v>
      </x:c>
      <x:c r="B2881" s="1">
        <x:v>44784.59116374897</x:v>
      </x:c>
      <x:c r="C2881" s="6">
        <x:v>47.984178351666664</x:v>
      </x:c>
      <x:c r="D2881" s="14" t="s">
        <x:v>94</x:v>
      </x:c>
      <x:c r="E2881" s="15">
        <x:v>44771.47877003059</x:v>
      </x:c>
      <x:c r="F2881" t="s">
        <x:v>99</x:v>
      </x:c>
      <x:c r="G2881" s="6">
        <x:v>79.59541119509257</x:v>
      </x:c>
      <x:c r="H2881" t="s">
        <x:v>97</x:v>
      </x:c>
      <x:c r="I2881" s="6">
        <x:v>27.776446822673734</x:v>
      </x:c>
      <x:c r="J2881" t="s">
        <x:v>95</x:v>
      </x:c>
      <x:c r="K2881" s="6">
        <x:v>1018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23.064</x:v>
      </x:c>
      <x:c r="S2881" s="8">
        <x:v>73105.38922212622</x:v>
      </x:c>
      <x:c r="T2881" s="12">
        <x:v>340362.9388973324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432272</x:v>
      </x:c>
      <x:c r="B2882" s="1">
        <x:v>44784.59117491163</x:v>
      </x:c>
      <x:c r="C2882" s="6">
        <x:v>48.000252575</x:v>
      </x:c>
      <x:c r="D2882" s="14" t="s">
        <x:v>94</x:v>
      </x:c>
      <x:c r="E2882" s="15">
        <x:v>44771.47877003059</x:v>
      </x:c>
      <x:c r="F2882" t="s">
        <x:v>99</x:v>
      </x:c>
      <x:c r="G2882" s="6">
        <x:v>79.64674654418683</x:v>
      </x:c>
      <x:c r="H2882" t="s">
        <x:v>97</x:v>
      </x:c>
      <x:c r="I2882" s="6">
        <x:v>27.779814252554843</x:v>
      </x:c>
      <x:c r="J2882" t="s">
        <x:v>95</x:v>
      </x:c>
      <x:c r="K2882" s="6">
        <x:v>1018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23.055999999999997</x:v>
      </x:c>
      <x:c r="S2882" s="8">
        <x:v>73096.09897711097</x:v>
      </x:c>
      <x:c r="T2882" s="12">
        <x:v>340379.6175443058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432276</x:v>
      </x:c>
      <x:c r="B2883" s="1">
        <x:v>44784.59118666028</x:v>
      </x:c>
      <x:c r="C2883" s="6">
        <x:v>48.017170625</x:v>
      </x:c>
      <x:c r="D2883" s="14" t="s">
        <x:v>94</x:v>
      </x:c>
      <x:c r="E2883" s="15">
        <x:v>44771.47877003059</x:v>
      </x:c>
      <x:c r="F2883" t="s">
        <x:v>99</x:v>
      </x:c>
      <x:c r="G2883" s="6">
        <x:v>79.64456154804842</x:v>
      </x:c>
      <x:c r="H2883" t="s">
        <x:v>97</x:v>
      </x:c>
      <x:c r="I2883" s="6">
        <x:v>27.7738911861793</x:v>
      </x:c>
      <x:c r="J2883" t="s">
        <x:v>95</x:v>
      </x:c>
      <x:c r="K2883" s="6">
        <x:v>1018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23.056999999999995</x:v>
      </x:c>
      <x:c r="S2883" s="8">
        <x:v>73106.81746259549</x:v>
      </x:c>
      <x:c r="T2883" s="12">
        <x:v>340388.2820384308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432281</x:v>
      </x:c>
      <x:c r="B2884" s="1">
        <x:v>44784.591198421396</x:v>
      </x:c>
      <x:c r="C2884" s="6">
        <x:v>48.03410664</x:v>
      </x:c>
      <x:c r="D2884" s="14" t="s">
        <x:v>94</x:v>
      </x:c>
      <x:c r="E2884" s="15">
        <x:v>44771.47877003059</x:v>
      </x:c>
      <x:c r="F2884" t="s">
        <x:v>99</x:v>
      </x:c>
      <x:c r="G2884" s="6">
        <x:v>79.59809371517679</x:v>
      </x:c>
      <x:c r="H2884" t="s">
        <x:v>97</x:v>
      </x:c>
      <x:c r="I2884" s="6">
        <x:v>27.7729591310017</x:v>
      </x:c>
      <x:c r="J2884" t="s">
        <x:v>95</x:v>
      </x:c>
      <x:c r="K2884" s="6">
        <x:v>1018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23.064</x:v>
      </x:c>
      <x:c r="S2884" s="8">
        <x:v>73102.89444956147</x:v>
      </x:c>
      <x:c r="T2884" s="12">
        <x:v>340392.50493672665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432288</x:v>
      </x:c>
      <x:c r="B2885" s="1">
        <x:v>44784.59120958652</x:v>
      </x:c>
      <x:c r="C2885" s="6">
        <x:v>48.05018441833333</x:v>
      </x:c>
      <x:c r="D2885" s="14" t="s">
        <x:v>94</x:v>
      </x:c>
      <x:c r="E2885" s="15">
        <x:v>44771.47877003059</x:v>
      </x:c>
      <x:c r="F2885" t="s">
        <x:v>99</x:v>
      </x:c>
      <x:c r="G2885" s="6">
        <x:v>79.57452167153168</x:v>
      </x:c>
      <x:c r="H2885" t="s">
        <x:v>97</x:v>
      </x:c>
      <x:c r="I2885" s="6">
        <x:v>27.768569455255147</x:v>
      </x:c>
      <x:c r="J2885" t="s">
        <x:v>95</x:v>
      </x:c>
      <x:c r="K2885" s="6">
        <x:v>1018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23.067999999999998</x:v>
      </x:c>
      <x:c r="S2885" s="8">
        <x:v>73101.23521317146</x:v>
      </x:c>
      <x:c r="T2885" s="12">
        <x:v>340385.7244669268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432293</x:v>
      </x:c>
      <x:c r="B2886" s="1">
        <x:v>44784.5912213521</x:v>
      </x:c>
      <x:c r="C2886" s="6">
        <x:v>48.06712685</x:v>
      </x:c>
      <x:c r="D2886" s="14" t="s">
        <x:v>94</x:v>
      </x:c>
      <x:c r="E2886" s="15">
        <x:v>44771.47877003059</x:v>
      </x:c>
      <x:c r="F2886" t="s">
        <x:v>99</x:v>
      </x:c>
      <x:c r="G2886" s="6">
        <x:v>79.57516903095267</x:v>
      </x:c>
      <x:c r="H2886" t="s">
        <x:v>97</x:v>
      </x:c>
      <x:c r="I2886" s="6">
        <x:v>27.767727600289163</x:v>
      </x:c>
      <x:c r="J2886" t="s">
        <x:v>95</x:v>
      </x:c>
      <x:c r="K2886" s="6">
        <x:v>1018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23.067999999999998</x:v>
      </x:c>
      <x:c r="S2886" s="8">
        <x:v>73106.03467139992</x:v>
      </x:c>
      <x:c r="T2886" s="12">
        <x:v>340387.716861208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432297</x:v>
      </x:c>
      <x:c r="B2887" s="1">
        <x:v>44784.59123306922</x:v>
      </x:c>
      <x:c r="C2887" s="6">
        <x:v>48.08399950166667</x:v>
      </x:c>
      <x:c r="D2887" s="14" t="s">
        <x:v>94</x:v>
      </x:c>
      <x:c r="E2887" s="15">
        <x:v>44771.47877003059</x:v>
      </x:c>
      <x:c r="F2887" t="s">
        <x:v>99</x:v>
      </x:c>
      <x:c r="G2887" s="6">
        <x:v>79.60552616954271</x:v>
      </x:c>
      <x:c r="H2887" t="s">
        <x:v>97</x:v>
      </x:c>
      <x:c r="I2887" s="6">
        <x:v>27.772057142366066</x:v>
      </x:c>
      <x:c r="J2887" t="s">
        <x:v>95</x:v>
      </x:c>
      <x:c r="K2887" s="6">
        <x:v>1018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23.062999999999995</x:v>
      </x:c>
      <x:c r="S2887" s="8">
        <x:v>73104.99428380205</x:v>
      </x:c>
      <x:c r="T2887" s="12">
        <x:v>340407.97493021266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432302</x:v>
      </x:c>
      <x:c r="B2888" s="1">
        <x:v>44784.591244254414</x:v>
      </x:c>
      <x:c r="C2888" s="6">
        <x:v>48.10010618333333</x:v>
      </x:c>
      <x:c r="D2888" s="14" t="s">
        <x:v>94</x:v>
      </x:c>
      <x:c r="E2888" s="15">
        <x:v>44771.47877003059</x:v>
      </x:c>
      <x:c r="F2888" t="s">
        <x:v>99</x:v>
      </x:c>
      <x:c r="G2888" s="6">
        <x:v>79.59085587742072</x:v>
      </x:c>
      <x:c r="H2888" t="s">
        <x:v>97</x:v>
      </x:c>
      <x:c r="I2888" s="6">
        <x:v>27.782369893559462</x:v>
      </x:c>
      <x:c r="J2888" t="s">
        <x:v>95</x:v>
      </x:c>
      <x:c r="K2888" s="6">
        <x:v>1018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23.064</x:v>
      </x:c>
      <x:c r="S2888" s="8">
        <x:v>73108.93526065045</x:v>
      </x:c>
      <x:c r="T2888" s="12">
        <x:v>340388.93134510145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432308</x:v>
      </x:c>
      <x:c r="B2889" s="1">
        <x:v>44784.59125602808</x:v>
      </x:c>
      <x:c r="C2889" s="6">
        <x:v>48.11706025</x:v>
      </x:c>
      <x:c r="D2889" s="14" t="s">
        <x:v>94</x:v>
      </x:c>
      <x:c r="E2889" s="15">
        <x:v>44771.47877003059</x:v>
      </x:c>
      <x:c r="F2889" t="s">
        <x:v>99</x:v>
      </x:c>
      <x:c r="G2889" s="6">
        <x:v>79.56917556197256</x:v>
      </x:c>
      <x:c r="H2889" t="s">
        <x:v>97</x:v>
      </x:c>
      <x:c r="I2889" s="6">
        <x:v>27.793043474086062</x:v>
      </x:c>
      <x:c r="J2889" t="s">
        <x:v>95</x:v>
      </x:c>
      <x:c r="K2889" s="6">
        <x:v>1018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23.065999999999995</x:v>
      </x:c>
      <x:c r="S2889" s="8">
        <x:v>73112.47161779275</x:v>
      </x:c>
      <x:c r="T2889" s="12">
        <x:v>340388.76346209034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432315</x:v>
      </x:c>
      <x:c r="B2890" s="1">
        <x:v>44784.59126780266</x:v>
      </x:c>
      <x:c r="C2890" s="6">
        <x:v>48.134015653333336</x:v>
      </x:c>
      <x:c r="D2890" s="14" t="s">
        <x:v>94</x:v>
      </x:c>
      <x:c r="E2890" s="15">
        <x:v>44771.47877003059</x:v>
      </x:c>
      <x:c r="F2890" t="s">
        <x:v>99</x:v>
      </x:c>
      <x:c r="G2890" s="6">
        <x:v>79.58721679952002</x:v>
      </x:c>
      <x:c r="H2890" t="s">
        <x:v>97</x:v>
      </x:c>
      <x:c r="I2890" s="6">
        <x:v>27.778341001566332</x:v>
      </x:c>
      <x:c r="J2890" t="s">
        <x:v>95</x:v>
      </x:c>
      <x:c r="K2890" s="6">
        <x:v>1018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23.064999999999998</x:v>
      </x:c>
      <x:c r="S2890" s="8">
        <x:v>73119.01630510844</x:v>
      </x:c>
      <x:c r="T2890" s="12">
        <x:v>340394.33724624274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432312</x:v>
      </x:c>
      <x:c r="B2891" s="1">
        <x:v>44784.591278988</x:v>
      </x:c>
      <x:c r="C2891" s="6">
        <x:v>48.15012255</x:v>
      </x:c>
      <x:c r="D2891" s="14" t="s">
        <x:v>94</x:v>
      </x:c>
      <x:c r="E2891" s="15">
        <x:v>44771.47877003059</x:v>
      </x:c>
      <x:c r="F2891" t="s">
        <x:v>99</x:v>
      </x:c>
      <x:c r="G2891" s="6">
        <x:v>79.58908971225732</x:v>
      </x:c>
      <x:c r="H2891" t="s">
        <x:v>97</x:v>
      </x:c>
      <x:c r="I2891" s="6">
        <x:v>27.775905628901</x:v>
      </x:c>
      <x:c r="J2891" t="s">
        <x:v>95</x:v>
      </x:c>
      <x:c r="K2891" s="6">
        <x:v>1018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23.064999999999998</x:v>
      </x:c>
      <x:c r="S2891" s="8">
        <x:v>73111.94843190805</x:v>
      </x:c>
      <x:c r="T2891" s="12">
        <x:v>340377.5101005312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432321</x:v>
      </x:c>
      <x:c r="B2892" s="1">
        <x:v>44784.59129076161</x:v>
      </x:c>
      <x:c r="C2892" s="6">
        <x:v>48.16707654333333</x:v>
      </x:c>
      <x:c r="D2892" s="14" t="s">
        <x:v>94</x:v>
      </x:c>
      <x:c r="E2892" s="15">
        <x:v>44771.47877003059</x:v>
      </x:c>
      <x:c r="F2892" t="s">
        <x:v>99</x:v>
      </x:c>
      <x:c r="G2892" s="6">
        <x:v>79.58765611820787</x:v>
      </x:c>
      <x:c r="H2892" t="s">
        <x:v>97</x:v>
      </x:c>
      <x:c r="I2892" s="6">
        <x:v>27.777769741152497</x:v>
      </x:c>
      <x:c r="J2892" t="s">
        <x:v>95</x:v>
      </x:c>
      <x:c r="K2892" s="6">
        <x:v>1018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23.064999999999998</x:v>
      </x:c>
      <x:c r="S2892" s="8">
        <x:v>73117.20764884091</x:v>
      </x:c>
      <x:c r="T2892" s="12">
        <x:v>340390.65140653116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432327</x:v>
      </x:c>
      <x:c r="B2893" s="1">
        <x:v>44784.59130253607</x:v>
      </x:c>
      <x:c r="C2893" s="6">
        <x:v>48.184031776666664</x:v>
      </x:c>
      <x:c r="D2893" s="14" t="s">
        <x:v>94</x:v>
      </x:c>
      <x:c r="E2893" s="15">
        <x:v>44771.47877003059</x:v>
      </x:c>
      <x:c r="F2893" t="s">
        <x:v>99</x:v>
      </x:c>
      <x:c r="G2893" s="6">
        <x:v>79.59386187638727</x:v>
      </x:c>
      <x:c r="H2893" t="s">
        <x:v>97</x:v>
      </x:c>
      <x:c r="I2893" s="6">
        <x:v>27.778461266928844</x:v>
      </x:c>
      <x:c r="J2893" t="s">
        <x:v>95</x:v>
      </x:c>
      <x:c r="K2893" s="6">
        <x:v>1018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23.064</x:v>
      </x:c>
      <x:c r="S2893" s="8">
        <x:v>73123.59484662871</x:v>
      </x:c>
      <x:c r="T2893" s="12">
        <x:v>340397.269982227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432332</x:v>
      </x:c>
      <x:c r="B2894" s="1">
        <x:v>44784.59131372159</x:v>
      </x:c>
      <x:c r="C2894" s="6">
        <x:v>48.200138921666664</x:v>
      </x:c>
      <x:c r="D2894" s="14" t="s">
        <x:v>94</x:v>
      </x:c>
      <x:c r="E2894" s="15">
        <x:v>44771.47877003059</x:v>
      </x:c>
      <x:c r="F2894" t="s">
        <x:v>99</x:v>
      </x:c>
      <x:c r="G2894" s="6">
        <x:v>79.56441120253285</x:v>
      </x:c>
      <x:c r="H2894" t="s">
        <x:v>97</x:v>
      </x:c>
      <x:c r="I2894" s="6">
        <x:v>27.7729591310017</x:v>
      </x:c>
      <x:c r="J2894" t="s">
        <x:v>95</x:v>
      </x:c>
      <x:c r="K2894" s="6">
        <x:v>1018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23.068999999999996</x:v>
      </x:c>
      <x:c r="S2894" s="8">
        <x:v>73122.05244333151</x:v>
      </x:c>
      <x:c r="T2894" s="12">
        <x:v>340391.9117222323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432335</x:v>
      </x:c>
      <x:c r="B2895" s="1">
        <x:v>44784.591325494715</x:v>
      </x:c>
      <x:c r="C2895" s="6">
        <x:v>48.21709221166667</x:v>
      </x:c>
      <x:c r="D2895" s="14" t="s">
        <x:v>94</x:v>
      </x:c>
      <x:c r="E2895" s="15">
        <x:v>44771.47877003059</x:v>
      </x:c>
      <x:c r="F2895" t="s">
        <x:v>99</x:v>
      </x:c>
      <x:c r="G2895" s="6">
        <x:v>79.61274266040324</x:v>
      </x:c>
      <x:c r="H2895" t="s">
        <x:v>97</x:v>
      </x:c>
      <x:c r="I2895" s="6">
        <x:v>27.762676474925684</x:v>
      </x:c>
      <x:c r="J2895" t="s">
        <x:v>95</x:v>
      </x:c>
      <x:c r="K2895" s="6">
        <x:v>1018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23.062999999999995</x:v>
      </x:c>
      <x:c r="S2895" s="8">
        <x:v>73123.24742020381</x:v>
      </x:c>
      <x:c r="T2895" s="12">
        <x:v>340390.94929124543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432340</x:v>
      </x:c>
      <x:c r="B2896" s="1">
        <x:v>44784.591337281105</x:v>
      </x:c>
      <x:c r="C2896" s="6">
        <x:v>48.234064615</x:v>
      </x:c>
      <x:c r="D2896" s="14" t="s">
        <x:v>94</x:v>
      </x:c>
      <x:c r="E2896" s="15">
        <x:v>44771.47877003059</x:v>
      </x:c>
      <x:c r="F2896" t="s">
        <x:v>99</x:v>
      </x:c>
      <x:c r="G2896" s="6">
        <x:v>79.59863450236338</x:v>
      </x:c>
      <x:c r="H2896" t="s">
        <x:v>97</x:v>
      </x:c>
      <x:c r="I2896" s="6">
        <x:v>27.78101690690346</x:v>
      </x:c>
      <x:c r="J2896" t="s">
        <x:v>95</x:v>
      </x:c>
      <x:c r="K2896" s="6">
        <x:v>1018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23.062999999999995</x:v>
      </x:c>
      <x:c r="S2896" s="8">
        <x:v>73121.63184599932</x:v>
      </x:c>
      <x:c r="T2896" s="12">
        <x:v>340395.8255804089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432348</x:v>
      </x:c>
      <x:c r="B2897" s="1">
        <x:v>44784.59134846639</x:v>
      </x:c>
      <x:c r="C2897" s="6">
        <x:v>48.250171425</x:v>
      </x:c>
      <x:c r="D2897" s="14" t="s">
        <x:v>94</x:v>
      </x:c>
      <x:c r="E2897" s="15">
        <x:v>44771.47877003059</x:v>
      </x:c>
      <x:c r="F2897" t="s">
        <x:v>99</x:v>
      </x:c>
      <x:c r="G2897" s="6">
        <x:v>79.57173253532176</x:v>
      </x:c>
      <x:c r="H2897" t="s">
        <x:v>97</x:v>
      </x:c>
      <x:c r="I2897" s="6">
        <x:v>27.780956774175138</x:v>
      </x:c>
      <x:c r="J2897" t="s">
        <x:v>95</x:v>
      </x:c>
      <x:c r="K2897" s="6">
        <x:v>1018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23.067</x:v>
      </x:c>
      <x:c r="S2897" s="8">
        <x:v>73118.15711398801</x:v>
      </x:c>
      <x:c r="T2897" s="12">
        <x:v>340378.02404541604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432352</x:v>
      </x:c>
      <x:c r="B2898" s="1">
        <x:v>44784.59136027513</x:v>
      </x:c>
      <x:c r="C2898" s="6">
        <x:v>48.26717601833333</x:v>
      </x:c>
      <x:c r="D2898" s="14" t="s">
        <x:v>94</x:v>
      </x:c>
      <x:c r="E2898" s="15">
        <x:v>44771.47877003059</x:v>
      </x:c>
      <x:c r="F2898" t="s">
        <x:v>99</x:v>
      </x:c>
      <x:c r="G2898" s="6">
        <x:v>79.58362435887254</x:v>
      </x:c>
      <x:c r="H2898" t="s">
        <x:v>97</x:v>
      </x:c>
      <x:c r="I2898" s="6">
        <x:v>27.774251981801626</x:v>
      </x:c>
      <x:c r="J2898" t="s">
        <x:v>95</x:v>
      </x:c>
      <x:c r="K2898" s="6">
        <x:v>1018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23.065999999999995</x:v>
      </x:c>
      <x:c r="S2898" s="8">
        <x:v>73127.73037406802</x:v>
      </x:c>
      <x:c r="T2898" s="12">
        <x:v>340378.70062365045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432358</x:v>
      </x:c>
      <x:c r="B2899" s="1">
        <x:v>44784.5913720488</x:v>
      </x:c>
      <x:c r="C2899" s="6">
        <x:v>48.28413011166667</x:v>
      </x:c>
      <x:c r="D2899" s="14" t="s">
        <x:v>94</x:v>
      </x:c>
      <x:c r="E2899" s="15">
        <x:v>44771.47877003059</x:v>
      </x:c>
      <x:c r="F2899" t="s">
        <x:v>99</x:v>
      </x:c>
      <x:c r="G2899" s="6">
        <x:v>79.57025998235892</x:v>
      </x:c>
      <x:c r="H2899" t="s">
        <x:v>97</x:v>
      </x:c>
      <x:c r="I2899" s="6">
        <x:v>27.765352367772266</x:v>
      </x:c>
      <x:c r="J2899" t="s">
        <x:v>95</x:v>
      </x:c>
      <x:c r="K2899" s="6">
        <x:v>1018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23.068999999999996</x:v>
      </x:c>
      <x:c r="S2899" s="8">
        <x:v>73123.42582174018</x:v>
      </x:c>
      <x:c r="T2899" s="12">
        <x:v>340399.08497801353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432363</x:v>
      </x:c>
      <x:c r="B2900" s="1">
        <x:v>44784.59138328102</x:v>
      </x:c>
      <x:c r="C2900" s="6">
        <x:v>48.30030449</x:v>
      </x:c>
      <x:c r="D2900" s="14" t="s">
        <x:v>94</x:v>
      </x:c>
      <x:c r="E2900" s="15">
        <x:v>44771.47877003059</x:v>
      </x:c>
      <x:c r="F2900" t="s">
        <x:v>99</x:v>
      </x:c>
      <x:c r="G2900" s="6">
        <x:v>79.55996519493608</x:v>
      </x:c>
      <x:c r="H2900" t="s">
        <x:v>97</x:v>
      </x:c>
      <x:c r="I2900" s="6">
        <x:v>27.76998256942352</x:v>
      </x:c>
      <x:c r="J2900" t="s">
        <x:v>95</x:v>
      </x:c>
      <x:c r="K2900" s="6">
        <x:v>1018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23.07</x:v>
      </x:c>
      <x:c r="S2900" s="8">
        <x:v>73127.70849518482</x:v>
      </x:c>
      <x:c r="T2900" s="12">
        <x:v>340395.91769885947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432366</x:v>
      </x:c>
      <x:c r="B2901" s="1">
        <x:v>44784.59139505444</x:v>
      </x:c>
      <x:c r="C2901" s="6">
        <x:v>48.31725822833333</x:v>
      </x:c>
      <x:c r="D2901" s="14" t="s">
        <x:v>94</x:v>
      </x:c>
      <x:c r="E2901" s="15">
        <x:v>44771.47877003059</x:v>
      </x:c>
      <x:c r="F2901" t="s">
        <x:v>99</x:v>
      </x:c>
      <x:c r="G2901" s="6">
        <x:v>79.5526072602483</x:v>
      </x:c>
      <x:c r="H2901" t="s">
        <x:v>97</x:v>
      </x:c>
      <x:c r="I2901" s="6">
        <x:v>27.770794358682906</x:v>
      </x:c>
      <x:c r="J2901" t="s">
        <x:v>95</x:v>
      </x:c>
      <x:c r="K2901" s="6">
        <x:v>1018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23.070999999999998</x:v>
      </x:c>
      <x:c r="S2901" s="8">
        <x:v>73124.39304090674</x:v>
      </x:c>
      <x:c r="T2901" s="12">
        <x:v>340389.45579340914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432373</x:v>
      </x:c>
      <x:c r="B2902" s="1">
        <x:v>44784.59140684056</x:v>
      </x:c>
      <x:c r="C2902" s="6">
        <x:v>48.33423024</x:v>
      </x:c>
      <x:c r="D2902" s="14" t="s">
        <x:v>94</x:v>
      </x:c>
      <x:c r="E2902" s="15">
        <x:v>44771.47877003059</x:v>
      </x:c>
      <x:c r="F2902" t="s">
        <x:v>99</x:v>
      </x:c>
      <x:c r="G2902" s="6">
        <x:v>79.53153194567753</x:v>
      </x:c>
      <x:c r="H2902" t="s">
        <x:v>97</x:v>
      </x:c>
      <x:c r="I2902" s="6">
        <x:v>27.771936877232747</x:v>
      </x:c>
      <x:c r="J2902" t="s">
        <x:v>95</x:v>
      </x:c>
      <x:c r="K2902" s="6">
        <x:v>1018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23.073999999999998</x:v>
      </x:c>
      <x:c r="S2902" s="8">
        <x:v>73129.12265085422</x:v>
      </x:c>
      <x:c r="T2902" s="12">
        <x:v>340387.7422558467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432377</x:v>
      </x:c>
      <x:c r="B2903" s="1">
        <x:v>44784.591418025244</x:v>
      </x:c>
      <x:c r="C2903" s="6">
        <x:v>48.35033618</x:v>
      </x:c>
      <x:c r="D2903" s="14" t="s">
        <x:v>94</x:v>
      </x:c>
      <x:c r="E2903" s="15">
        <x:v>44771.47877003059</x:v>
      </x:c>
      <x:c r="F2903" t="s">
        <x:v>99</x:v>
      </x:c>
      <x:c r="G2903" s="6">
        <x:v>79.55700650150455</x:v>
      </x:c>
      <x:c r="H2903" t="s">
        <x:v>97</x:v>
      </x:c>
      <x:c r="I2903" s="6">
        <x:v>27.77383105357967</x:v>
      </x:c>
      <x:c r="J2903" t="s">
        <x:v>95</x:v>
      </x:c>
      <x:c r="K2903" s="6">
        <x:v>1018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23.07</x:v>
      </x:c>
      <x:c r="S2903" s="8">
        <x:v>73126.0093728208</x:v>
      </x:c>
      <x:c r="T2903" s="12">
        <x:v>340389.31190542656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432383</x:v>
      </x:c>
      <x:c r="B2904" s="1">
        <x:v>44784.591429799424</x:v>
      </x:c>
      <x:c r="C2904" s="6">
        <x:v>48.36729099833333</x:v>
      </x:c>
      <x:c r="D2904" s="14" t="s">
        <x:v>94</x:v>
      </x:c>
      <x:c r="E2904" s="15">
        <x:v>44771.47877003059</x:v>
      </x:c>
      <x:c r="F2904" t="s">
        <x:v>99</x:v>
      </x:c>
      <x:c r="G2904" s="6">
        <x:v>79.58090316482618</x:v>
      </x:c>
      <x:c r="H2904" t="s">
        <x:v>97</x:v>
      </x:c>
      <x:c r="I2904" s="6">
        <x:v>27.760271179805386</x:v>
      </x:c>
      <x:c r="J2904" t="s">
        <x:v>95</x:v>
      </x:c>
      <x:c r="K2904" s="6">
        <x:v>1018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23.067999999999998</x:v>
      </x:c>
      <x:c r="S2904" s="8">
        <x:v>73131.46147600636</x:v>
      </x:c>
      <x:c r="T2904" s="12">
        <x:v>340377.0510134719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432389</x:v>
      </x:c>
      <x:c r="B2905" s="1">
        <x:v>44784.59144157419</x:v>
      </x:c>
      <x:c r="C2905" s="6">
        <x:v>48.384246663333336</x:v>
      </x:c>
      <x:c r="D2905" s="14" t="s">
        <x:v>94</x:v>
      </x:c>
      <x:c r="E2905" s="15">
        <x:v>44771.47877003059</x:v>
      </x:c>
      <x:c r="F2905" t="s">
        <x:v>99</x:v>
      </x:c>
      <x:c r="G2905" s="6">
        <x:v>79.58481862381835</x:v>
      </x:c>
      <x:c r="H2905" t="s">
        <x:v>97</x:v>
      </x:c>
      <x:c r="I2905" s="6">
        <x:v>27.76393925555385</x:v>
      </x:c>
      <x:c r="J2905" t="s">
        <x:v>95</x:v>
      </x:c>
      <x:c r="K2905" s="6">
        <x:v>1018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23.067</x:v>
      </x:c>
      <x:c r="S2905" s="8">
        <x:v>73128.89863704648</x:v>
      </x:c>
      <x:c r="T2905" s="12">
        <x:v>340383.45979173447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432392</x:v>
      </x:c>
      <x:c r="B2906" s="1">
        <x:v>44784.59145275104</x:v>
      </x:c>
      <x:c r="C2906" s="6">
        <x:v>48.400341313333335</x:v>
      </x:c>
      <x:c r="D2906" s="14" t="s">
        <x:v>94</x:v>
      </x:c>
      <x:c r="E2906" s="15">
        <x:v>44771.47877003059</x:v>
      </x:c>
      <x:c r="F2906" t="s">
        <x:v>99</x:v>
      </x:c>
      <x:c r="G2906" s="6">
        <x:v>79.57544002926204</x:v>
      </x:c>
      <x:c r="H2906" t="s">
        <x:v>97</x:v>
      </x:c>
      <x:c r="I2906" s="6">
        <x:v>27.784895470111678</x:v>
      </x:c>
      <x:c r="J2906" t="s">
        <x:v>95</x:v>
      </x:c>
      <x:c r="K2906" s="6">
        <x:v>1018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23.065999999999995</x:v>
      </x:c>
      <x:c r="S2906" s="8">
        <x:v>73134.38846750527</x:v>
      </x:c>
      <x:c r="T2906" s="12">
        <x:v>340388.2760179997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432399</x:v>
      </x:c>
      <x:c r="B2907" s="1">
        <x:v>44784.591464559824</x:v>
      </x:c>
      <x:c r="C2907" s="6">
        <x:v>48.41734597166667</x:v>
      </x:c>
      <x:c r="D2907" s="14" t="s">
        <x:v>94</x:v>
      </x:c>
      <x:c r="E2907" s="15">
        <x:v>44771.47877003059</x:v>
      </x:c>
      <x:c r="F2907" t="s">
        <x:v>99</x:v>
      </x:c>
      <x:c r="G2907" s="6">
        <x:v>79.5371238329014</x:v>
      </x:c>
      <x:c r="H2907" t="s">
        <x:v>97</x:v>
      </x:c>
      <x:c r="I2907" s="6">
        <x:v>27.790938821718555</x:v>
      </x:c>
      <x:c r="J2907" t="s">
        <x:v>95</x:v>
      </x:c>
      <x:c r="K2907" s="6">
        <x:v>1018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23.070999999999998</x:v>
      </x:c>
      <x:c r="S2907" s="8">
        <x:v>73139.14393349316</x:v>
      </x:c>
      <x:c r="T2907" s="12">
        <x:v>340379.1177926678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432401</x:v>
      </x:c>
      <x:c r="B2908" s="1">
        <x:v>44784.59147574565</x:v>
      </x:c>
      <x:c r="C2908" s="6">
        <x:v>48.43345355333334</x:v>
      </x:c>
      <x:c r="D2908" s="14" t="s">
        <x:v>94</x:v>
      </x:c>
      <x:c r="E2908" s="15">
        <x:v>44771.47877003059</x:v>
      </x:c>
      <x:c r="F2908" t="s">
        <x:v>99</x:v>
      </x:c>
      <x:c r="G2908" s="6">
        <x:v>79.5708860738298</x:v>
      </x:c>
      <x:c r="H2908" t="s">
        <x:v>97</x:v>
      </x:c>
      <x:c r="I2908" s="6">
        <x:v>27.790818555908572</x:v>
      </x:c>
      <x:c r="J2908" t="s">
        <x:v>95</x:v>
      </x:c>
      <x:c r="K2908" s="6">
        <x:v>1018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23.065999999999995</x:v>
      </x:c>
      <x:c r="S2908" s="8">
        <x:v>73137.99431037353</x:v>
      </x:c>
      <x:c r="T2908" s="12">
        <x:v>340391.59177839453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432409</x:v>
      </x:c>
      <x:c r="B2909" s="1">
        <x:v>44784.59148751896</x:v>
      </x:c>
      <x:c r="C2909" s="6">
        <x:v>48.45040712666667</x:v>
      </x:c>
      <x:c r="D2909" s="14" t="s">
        <x:v>94</x:v>
      </x:c>
      <x:c r="E2909" s="15">
        <x:v>44771.47877003059</x:v>
      </x:c>
      <x:c r="F2909" t="s">
        <x:v>99</x:v>
      </x:c>
      <x:c r="G2909" s="6">
        <x:v>79.56854919872178</x:v>
      </x:c>
      <x:c r="H2909" t="s">
        <x:v>97</x:v>
      </x:c>
      <x:c r="I2909" s="6">
        <x:v>27.76757726906726</x:v>
      </x:c>
      <x:c r="J2909" t="s">
        <x:v>95</x:v>
      </x:c>
      <x:c r="K2909" s="6">
        <x:v>1018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23.068999999999996</x:v>
      </x:c>
      <x:c r="S2909" s="8">
        <x:v>73139.95235471545</x:v>
      </x:c>
      <x:c r="T2909" s="12">
        <x:v>340387.02621495316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432414</x:v>
      </x:c>
      <x:c r="B2910" s="1">
        <x:v>44784.591499293136</x:v>
      </x:c>
      <x:c r="C2910" s="6">
        <x:v>48.46736194166667</x:v>
      </x:c>
      <x:c r="D2910" s="14" t="s">
        <x:v>94</x:v>
      </x:c>
      <x:c r="E2910" s="15">
        <x:v>44771.47877003059</x:v>
      </x:c>
      <x:c r="F2910" t="s">
        <x:v>99</x:v>
      </x:c>
      <x:c r="G2910" s="6">
        <x:v>79.55394785032104</x:v>
      </x:c>
      <x:c r="H2910" t="s">
        <x:v>97</x:v>
      </x:c>
      <x:c r="I2910" s="6">
        <x:v>27.769050515330946</x:v>
      </x:c>
      <x:c r="J2910" t="s">
        <x:v>95</x:v>
      </x:c>
      <x:c r="K2910" s="6">
        <x:v>1018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23.070999999999998</x:v>
      </x:c>
      <x:c r="S2910" s="8">
        <x:v>73134.44032941408</x:v>
      </x:c>
      <x:c r="T2910" s="12">
        <x:v>340389.50123652857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432416</x:v>
      </x:c>
      <x:c r="B2911" s="1">
        <x:v>44784.591510501465</x:v>
      </x:c>
      <x:c r="C2911" s="6">
        <x:v>48.48350192833333</x:v>
      </x:c>
      <x:c r="D2911" s="14" t="s">
        <x:v>94</x:v>
      </x:c>
      <x:c r="E2911" s="15">
        <x:v>44771.47877003059</x:v>
      </x:c>
      <x:c r="F2911" t="s">
        <x:v>99</x:v>
      </x:c>
      <x:c r="G2911" s="6">
        <x:v>79.57242605522933</x:v>
      </x:c>
      <x:c r="H2911" t="s">
        <x:v>97</x:v>
      </x:c>
      <x:c r="I2911" s="6">
        <x:v>27.78005478339037</x:v>
      </x:c>
      <x:c r="J2911" t="s">
        <x:v>95</x:v>
      </x:c>
      <x:c r="K2911" s="6">
        <x:v>1018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23.067</x:v>
      </x:c>
      <x:c r="S2911" s="8">
        <x:v>73135.21814941944</x:v>
      </x:c>
      <x:c r="T2911" s="12">
        <x:v>340376.50965104037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432422</x:v>
      </x:c>
      <x:c r="B2912" s="1">
        <x:v>44784.59152227569</x:v>
      </x:c>
      <x:c r="C2912" s="6">
        <x:v>48.50045680833333</x:v>
      </x:c>
      <x:c r="D2912" s="14" t="s">
        <x:v>94</x:v>
      </x:c>
      <x:c r="E2912" s="15">
        <x:v>44771.47877003059</x:v>
      </x:c>
      <x:c r="F2912" t="s">
        <x:v>99</x:v>
      </x:c>
      <x:c r="G2912" s="6">
        <x:v>79.55933369955426</x:v>
      </x:c>
      <x:c r="H2912" t="s">
        <x:v>97</x:v>
      </x:c>
      <x:c r="I2912" s="6">
        <x:v>27.762045084789406</x:v>
      </x:c>
      <x:c r="J2912" t="s">
        <x:v>95</x:v>
      </x:c>
      <x:c r="K2912" s="6">
        <x:v>1018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23.070999999999998</x:v>
      </x:c>
      <x:c r="S2912" s="8">
        <x:v>73140.97276668402</x:v>
      </x:c>
      <x:c r="T2912" s="12">
        <x:v>340383.7672495407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432426</x:v>
      </x:c>
      <x:c r="B2913" s="1">
        <x:v>44784.59153404932</x:v>
      </x:c>
      <x:c r="C2913" s="6">
        <x:v>48.517410848333334</x:v>
      </x:c>
      <x:c r="D2913" s="14" t="s">
        <x:v>94</x:v>
      </x:c>
      <x:c r="E2913" s="15">
        <x:v>44771.47877003059</x:v>
      </x:c>
      <x:c r="F2913" t="s">
        <x:v>99</x:v>
      </x:c>
      <x:c r="G2913" s="6">
        <x:v>79.52743508878513</x:v>
      </x:c>
      <x:c r="H2913" t="s">
        <x:v>97</x:v>
      </x:c>
      <x:c r="I2913" s="6">
        <x:v>27.768509322751015</x:v>
      </x:c>
      <x:c r="J2913" t="s">
        <x:v>95</x:v>
      </x:c>
      <x:c r="K2913" s="6">
        <x:v>1018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23.074999999999996</x:v>
      </x:c>
      <x:c r="S2913" s="8">
        <x:v>73141.95201769978</x:v>
      </x:c>
      <x:c r="T2913" s="12">
        <x:v>340391.2437101154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432431</x:v>
      </x:c>
      <x:c r="B2914" s="1">
        <x:v>44784.591545235395</x:v>
      </x:c>
      <x:c r="C2914" s="6">
        <x:v>48.533518805</x:v>
      </x:c>
      <x:c r="D2914" s="14" t="s">
        <x:v>94</x:v>
      </x:c>
      <x:c r="E2914" s="15">
        <x:v>44771.47877003059</x:v>
      </x:c>
      <x:c r="F2914" t="s">
        <x:v>99</x:v>
      </x:c>
      <x:c r="G2914" s="6">
        <x:v>79.58421741833963</x:v>
      </x:c>
      <x:c r="H2914" t="s">
        <x:v>97</x:v>
      </x:c>
      <x:c r="I2914" s="6">
        <x:v>27.764720977133493</x:v>
      </x:c>
      <x:c r="J2914" t="s">
        <x:v>95</x:v>
      </x:c>
      <x:c r="K2914" s="6">
        <x:v>1018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23.067</x:v>
      </x:c>
      <x:c r="S2914" s="8">
        <x:v>73140.81383952776</x:v>
      </x:c>
      <x:c r="T2914" s="12">
        <x:v>340376.67511393304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432438</x:v>
      </x:c>
      <x:c r="B2915" s="1">
        <x:v>44784.591557010725</x:v>
      </x:c>
      <x:c r="C2915" s="6">
        <x:v>48.550475266666666</x:v>
      </x:c>
      <x:c r="D2915" s="14" t="s">
        <x:v>94</x:v>
      </x:c>
      <x:c r="E2915" s="15">
        <x:v>44771.47877003059</x:v>
      </x:c>
      <x:c r="F2915" t="s">
        <x:v>99</x:v>
      </x:c>
      <x:c r="G2915" s="6">
        <x:v>79.56605248818038</x:v>
      </x:c>
      <x:c r="H2915" t="s">
        <x:v>97</x:v>
      </x:c>
      <x:c r="I2915" s="6">
        <x:v>27.770824424956118</x:v>
      </x:c>
      <x:c r="J2915" t="s">
        <x:v>95</x:v>
      </x:c>
      <x:c r="K2915" s="6">
        <x:v>1018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23.068999999999996</x:v>
      </x:c>
      <x:c r="S2915" s="8">
        <x:v>73146.38983286862</x:v>
      </x:c>
      <x:c r="T2915" s="12">
        <x:v>340381.40906379506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432443</x:v>
      </x:c>
      <x:c r="B2916" s="1">
        <x:v>44784.59156875437</x:v>
      </x:c>
      <x:c r="C2916" s="6">
        <x:v>48.567386113333335</x:v>
      </x:c>
      <x:c r="D2916" s="14" t="s">
        <x:v>94</x:v>
      </x:c>
      <x:c r="E2916" s="15">
        <x:v>44771.47877003059</x:v>
      </x:c>
      <x:c r="F2916" t="s">
        <x:v>99</x:v>
      </x:c>
      <x:c r="G2916" s="6">
        <x:v>79.56323228531326</x:v>
      </x:c>
      <x:c r="H2916" t="s">
        <x:v>97</x:v>
      </x:c>
      <x:c r="I2916" s="6">
        <x:v>27.774492512238794</x:v>
      </x:c>
      <x:c r="J2916" t="s">
        <x:v>95</x:v>
      </x:c>
      <x:c r="K2916" s="6">
        <x:v>1018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23.068999999999996</x:v>
      </x:c>
      <x:c r="S2916" s="8">
        <x:v>73151.87448940286</x:v>
      </x:c>
      <x:c r="T2916" s="12">
        <x:v>340399.9966968277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432447</x:v>
      </x:c>
      <x:c r="B2917" s="1">
        <x:v>44784.59157993145</x:v>
      </x:c>
      <x:c r="C2917" s="6">
        <x:v>48.583481125</x:v>
      </x:c>
      <x:c r="D2917" s="14" t="s">
        <x:v>94</x:v>
      </x:c>
      <x:c r="E2917" s="15">
        <x:v>44771.47877003059</x:v>
      </x:c>
      <x:c r="F2917" t="s">
        <x:v>99</x:v>
      </x:c>
      <x:c r="G2917" s="6">
        <x:v>79.50619711419213</x:v>
      </x:c>
      <x:c r="H2917" t="s">
        <x:v>97</x:v>
      </x:c>
      <x:c r="I2917" s="6">
        <x:v>27.78739098214237</x:v>
      </x:c>
      <x:c r="J2917" t="s">
        <x:v>95</x:v>
      </x:c>
      <x:c r="K2917" s="6">
        <x:v>1018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23.076</x:v>
      </x:c>
      <x:c r="S2917" s="8">
        <x:v>73153.9362519302</x:v>
      </x:c>
      <x:c r="T2917" s="12">
        <x:v>340388.67190925614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432453</x:v>
      </x:c>
      <x:c r="B2918" s="1">
        <x:v>44784.591591693905</x:v>
      </x:c>
      <x:c r="C2918" s="6">
        <x:v>48.600419055</x:v>
      </x:c>
      <x:c r="D2918" s="14" t="s">
        <x:v>94</x:v>
      </x:c>
      <x:c r="E2918" s="15">
        <x:v>44771.47877003059</x:v>
      </x:c>
      <x:c r="F2918" t="s">
        <x:v>99</x:v>
      </x:c>
      <x:c r="G2918" s="6">
        <x:v>79.54596659027166</x:v>
      </x:c>
      <x:c r="H2918" t="s">
        <x:v>97</x:v>
      </x:c>
      <x:c r="I2918" s="6">
        <x:v>27.770674093595517</x:v>
      </x:c>
      <x:c r="J2918" t="s">
        <x:v>95</x:v>
      </x:c>
      <x:c r="K2918" s="6">
        <x:v>1018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23.071999999999996</x:v>
      </x:c>
      <x:c r="S2918" s="8">
        <x:v>73158.31739915858</x:v>
      </x:c>
      <x:c r="T2918" s="12">
        <x:v>340407.9691736267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432458</x:v>
      </x:c>
      <x:c r="B2919" s="1">
        <x:v>44784.59160342876</x:v>
      </x:c>
      <x:c r="C2919" s="6">
        <x:v>48.61731724166667</x:v>
      </x:c>
      <x:c r="D2919" s="14" t="s">
        <x:v>94</x:v>
      </x:c>
      <x:c r="E2919" s="15">
        <x:v>44771.47877003059</x:v>
      </x:c>
      <x:c r="F2919" t="s">
        <x:v>99</x:v>
      </x:c>
      <x:c r="G2919" s="6">
        <x:v>79.51400476572788</x:v>
      </x:c>
      <x:c r="H2919" t="s">
        <x:v>97</x:v>
      </x:c>
      <x:c r="I2919" s="6">
        <x:v>27.777228547166487</x:v>
      </x:c>
      <x:c r="J2919" t="s">
        <x:v>95</x:v>
      </x:c>
      <x:c r="K2919" s="6">
        <x:v>1018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23.076</x:v>
      </x:c>
      <x:c r="S2919" s="8">
        <x:v>73157.967079563</x:v>
      </x:c>
      <x:c r="T2919" s="12">
        <x:v>340388.5823993458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432461</x:v>
      </x:c>
      <x:c r="B2920" s="1">
        <x:v>44784.59161515856</x:v>
      </x:c>
      <x:c r="C2920" s="6">
        <x:v>48.63420816</x:v>
      </x:c>
      <x:c r="D2920" s="14" t="s">
        <x:v>94</x:v>
      </x:c>
      <x:c r="E2920" s="15">
        <x:v>44771.47877003059</x:v>
      </x:c>
      <x:c r="F2920" t="s">
        <x:v>99</x:v>
      </x:c>
      <x:c r="G2920" s="6">
        <x:v>79.5403277273599</x:v>
      </x:c>
      <x:c r="H2920" t="s">
        <x:v>97</x:v>
      </x:c>
      <x:c r="I2920" s="6">
        <x:v>27.778010271841595</x:v>
      </x:c>
      <x:c r="J2920" t="s">
        <x:v>95</x:v>
      </x:c>
      <x:c r="K2920" s="6">
        <x:v>1018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23.071999999999996</x:v>
      </x:c>
      <x:c r="S2920" s="8">
        <x:v>73157.2614914208</x:v>
      </x:c>
      <x:c r="T2920" s="12">
        <x:v>340390.596856366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432468</x:v>
      </x:c>
      <x:c r="B2921" s="1">
        <x:v>44784.59162630126</x:v>
      </x:c>
      <x:c r="C2921" s="6">
        <x:v>48.650253643333336</x:v>
      </x:c>
      <x:c r="D2921" s="14" t="s">
        <x:v>94</x:v>
      </x:c>
      <x:c r="E2921" s="15">
        <x:v>44771.47877003059</x:v>
      </x:c>
      <x:c r="F2921" t="s">
        <x:v>99</x:v>
      </x:c>
      <x:c r="G2921" s="6">
        <x:v>79.56625302076576</x:v>
      </x:c>
      <x:c r="H2921" t="s">
        <x:v>97</x:v>
      </x:c>
      <x:c r="I2921" s="6">
        <x:v>27.761804555245362</x:v>
      </x:c>
      <x:c r="J2921" t="s">
        <x:v>95</x:v>
      </x:c>
      <x:c r="K2921" s="6">
        <x:v>1018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23.07</x:v>
      </x:c>
      <x:c r="S2921" s="8">
        <x:v>73161.77335346094</x:v>
      </x:c>
      <x:c r="T2921" s="12">
        <x:v>340386.21539571614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432471</x:v>
      </x:c>
      <x:c r="B2922" s="1">
        <x:v>44784.59163799886</x:v>
      </x:c>
      <x:c r="C2922" s="6">
        <x:v>48.66709819166667</x:v>
      </x:c>
      <x:c r="D2922" s="14" t="s">
        <x:v>94</x:v>
      </x:c>
      <x:c r="E2922" s="15">
        <x:v>44771.47877003059</x:v>
      </x:c>
      <x:c r="F2922" t="s">
        <x:v>99</x:v>
      </x:c>
      <x:c r="G2922" s="6">
        <x:v>79.51562189296158</x:v>
      </x:c>
      <x:c r="H2922" t="s">
        <x:v>97</x:v>
      </x:c>
      <x:c r="I2922" s="6">
        <x:v>27.77512390471611</x:v>
      </x:c>
      <x:c r="J2922" t="s">
        <x:v>95</x:v>
      </x:c>
      <x:c r="K2922" s="6">
        <x:v>1018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23.076</x:v>
      </x:c>
      <x:c r="S2922" s="8">
        <x:v>73151.47706365322</x:v>
      </x:c>
      <x:c r="T2922" s="12">
        <x:v>340397.98418105964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432478</x:v>
      </x:c>
      <x:c r="B2923" s="1">
        <x:v>44784.59164975714</x:v>
      </x:c>
      <x:c r="C2923" s="6">
        <x:v>48.684030105</x:v>
      </x:c>
      <x:c r="D2923" s="14" t="s">
        <x:v>94</x:v>
      </x:c>
      <x:c r="E2923" s="15">
        <x:v>44771.47877003059</x:v>
      </x:c>
      <x:c r="F2923" t="s">
        <x:v>99</x:v>
      </x:c>
      <x:c r="G2923" s="6">
        <x:v>79.54478078065809</x:v>
      </x:c>
      <x:c r="H2923" t="s">
        <x:v>97</x:v>
      </x:c>
      <x:c r="I2923" s="6">
        <x:v>27.76345819621065</x:v>
      </x:c>
      <x:c r="J2923" t="s">
        <x:v>95</x:v>
      </x:c>
      <x:c r="K2923" s="6">
        <x:v>1018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23.073</x:v>
      </x:c>
      <x:c r="S2923" s="8">
        <x:v>73156.4834124248</x:v>
      </x:c>
      <x:c r="T2923" s="12">
        <x:v>340385.8102135096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432480</x:v>
      </x:c>
      <x:c r="B2924" s="1">
        <x:v>44784.59166091228</x:v>
      </x:c>
      <x:c r="C2924" s="6">
        <x:v>48.7000935</x:v>
      </x:c>
      <x:c r="D2924" s="14" t="s">
        <x:v>94</x:v>
      </x:c>
      <x:c r="E2924" s="15">
        <x:v>44771.47877003059</x:v>
      </x:c>
      <x:c r="F2924" t="s">
        <x:v>99</x:v>
      </x:c>
      <x:c r="G2924" s="6">
        <x:v>79.54318606520282</x:v>
      </x:c>
      <x:c r="H2924" t="s">
        <x:v>97</x:v>
      </x:c>
      <x:c r="I2924" s="6">
        <x:v>27.765532765119588</x:v>
      </x:c>
      <x:c r="J2924" t="s">
        <x:v>95</x:v>
      </x:c>
      <x:c r="K2924" s="6">
        <x:v>1018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23.073</x:v>
      </x:c>
      <x:c r="S2924" s="8">
        <x:v>73162.67701238442</x:v>
      </x:c>
      <x:c r="T2924" s="12">
        <x:v>340396.4277420531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432489</x:v>
      </x:c>
      <x:c r="B2925" s="1">
        <x:v>44784.59167263663</x:v>
      </x:c>
      <x:c r="C2925" s="6">
        <x:v>48.716976566666666</x:v>
      </x:c>
      <x:c r="D2925" s="14" t="s">
        <x:v>94</x:v>
      </x:c>
      <x:c r="E2925" s="15">
        <x:v>44771.47877003059</x:v>
      </x:c>
      <x:c r="F2925" t="s">
        <x:v>99</x:v>
      </x:c>
      <x:c r="G2925" s="6">
        <x:v>79.51860216945295</x:v>
      </x:c>
      <x:c r="H2925" t="s">
        <x:v>97</x:v>
      </x:c>
      <x:c r="I2925" s="6">
        <x:v>27.77124535280109</x:v>
      </x:c>
      <x:c r="J2925" t="s">
        <x:v>95</x:v>
      </x:c>
      <x:c r="K2925" s="6">
        <x:v>1018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23.076</x:v>
      </x:c>
      <x:c r="S2925" s="8">
        <x:v>73160.57178379844</x:v>
      </x:c>
      <x:c r="T2925" s="12">
        <x:v>340392.7582910779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432494</x:v>
      </x:c>
      <x:c r="B2926" s="1">
        <x:v>44784.59168439552</x:v>
      </x:c>
      <x:c r="C2926" s="6">
        <x:v>48.733909366666666</x:v>
      </x:c>
      <x:c r="D2926" s="14" t="s">
        <x:v>94</x:v>
      </x:c>
      <x:c r="E2926" s="15">
        <x:v>44771.47877003059</x:v>
      </x:c>
      <x:c r="F2926" t="s">
        <x:v>99</x:v>
      </x:c>
      <x:c r="G2926" s="6">
        <x:v>79.53291839628693</x:v>
      </x:c>
      <x:c r="H2926" t="s">
        <x:v>97</x:v>
      </x:c>
      <x:c r="I2926" s="6">
        <x:v>27.77013290075365</x:v>
      </x:c>
      <x:c r="J2926" t="s">
        <x:v>95</x:v>
      </x:c>
      <x:c r="K2926" s="6">
        <x:v>1018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23.073999999999998</x:v>
      </x:c>
      <x:c r="S2926" s="8">
        <x:v>73158.77621673247</x:v>
      </x:c>
      <x:c r="T2926" s="12">
        <x:v>340393.4585242316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432498</x:v>
      </x:c>
      <x:c r="B2927" s="1">
        <x:v>44784.59169610448</x:v>
      </x:c>
      <x:c r="C2927" s="6">
        <x:v>48.75077028</x:v>
      </x:c>
      <x:c r="D2927" s="14" t="s">
        <x:v>94</x:v>
      </x:c>
      <x:c r="E2927" s="15">
        <x:v>44771.47877003059</x:v>
      </x:c>
      <x:c r="F2927" t="s">
        <x:v>99</x:v>
      </x:c>
      <x:c r="G2927" s="6">
        <x:v>79.50063948424105</x:v>
      </x:c>
      <x:c r="H2927" t="s">
        <x:v>97</x:v>
      </x:c>
      <x:c r="I2927" s="6">
        <x:v>27.777108281848086</x:v>
      </x:c>
      <x:c r="J2927" t="s">
        <x:v>95</x:v>
      </x:c>
      <x:c r="K2927" s="6">
        <x:v>1018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23.077999999999996</x:v>
      </x:c>
      <x:c r="S2927" s="8">
        <x:v>73162.33923341385</x:v>
      </x:c>
      <x:c r="T2927" s="12">
        <x:v>340394.8906358081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432502</x:v>
      </x:c>
      <x:c r="B2928" s="1">
        <x:v>44784.59170726364</x:v>
      </x:c>
      <x:c r="C2928" s="6">
        <x:v>48.76683946333333</x:v>
      </x:c>
      <x:c r="D2928" s="14" t="s">
        <x:v>94</x:v>
      </x:c>
      <x:c r="E2928" s="15">
        <x:v>44771.47877003059</x:v>
      </x:c>
      <x:c r="F2928" t="s">
        <x:v>99</x:v>
      </x:c>
      <x:c r="G2928" s="6">
        <x:v>79.55652918574452</x:v>
      </x:c>
      <x:c r="H2928" t="s">
        <x:v>97</x:v>
      </x:c>
      <x:c r="I2928" s="6">
        <x:v>27.78321175219935</x:v>
      </x:c>
      <x:c r="J2928" t="s">
        <x:v>95</x:v>
      </x:c>
      <x:c r="K2928" s="6">
        <x:v>1018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23.068999999999996</x:v>
      </x:c>
      <x:c r="S2928" s="8">
        <x:v>73164.31557096147</x:v>
      </x:c>
      <x:c r="T2928" s="12">
        <x:v>340400.00803428725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432508</x:v>
      </x:c>
      <x:c r="B2929" s="1">
        <x:v>44784.59171902032</x:v>
      </x:c>
      <x:c r="C2929" s="6">
        <x:v>48.783769075</x:v>
      </x:c>
      <x:c r="D2929" s="14" t="s">
        <x:v>94</x:v>
      </x:c>
      <x:c r="E2929" s="15">
        <x:v>44771.47877003059</x:v>
      </x:c>
      <x:c r="F2929" t="s">
        <x:v>99</x:v>
      </x:c>
      <x:c r="G2929" s="6">
        <x:v>79.53250245692077</x:v>
      </x:c>
      <x:c r="H2929" t="s">
        <x:v>97</x:v>
      </x:c>
      <x:c r="I2929" s="6">
        <x:v>27.770674093595517</x:v>
      </x:c>
      <x:c r="J2929" t="s">
        <x:v>95</x:v>
      </x:c>
      <x:c r="K2929" s="6">
        <x:v>1018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23.073999999999998</x:v>
      </x:c>
      <x:c r="S2929" s="8">
        <x:v>73163.26639217578</x:v>
      </x:c>
      <x:c r="T2929" s="12">
        <x:v>340394.97656666505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432514</x:v>
      </x:c>
      <x:c r="B2930" s="1">
        <x:v>44784.59173078081</x:v>
      </x:c>
      <x:c r="C2930" s="6">
        <x:v>48.800704198333335</x:v>
      </x:c>
      <x:c r="D2930" s="14" t="s">
        <x:v>94</x:v>
      </x:c>
      <x:c r="E2930" s="15">
        <x:v>44771.47877003059</x:v>
      </x:c>
      <x:c r="F2930" t="s">
        <x:v>99</x:v>
      </x:c>
      <x:c r="G2930" s="6">
        <x:v>79.52327609096616</x:v>
      </x:c>
      <x:c r="H2930" t="s">
        <x:v>97</x:v>
      </x:c>
      <x:c r="I2930" s="6">
        <x:v>27.77392125248025</x:v>
      </x:c>
      <x:c r="J2930" t="s">
        <x:v>95</x:v>
      </x:c>
      <x:c r="K2930" s="6">
        <x:v>1018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23.074999999999996</x:v>
      </x:c>
      <x:c r="S2930" s="8">
        <x:v>73165.53733425894</x:v>
      </x:c>
      <x:c r="T2930" s="12">
        <x:v>340391.5638100785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432516</x:v>
      </x:c>
      <x:c r="B2931" s="1">
        <x:v>44784.591741980315</x:v>
      </x:c>
      <x:c r="C2931" s="6">
        <x:v>48.81683148166667</x:v>
      </x:c>
      <x:c r="D2931" s="14" t="s">
        <x:v>94</x:v>
      </x:c>
      <x:c r="E2931" s="15">
        <x:v>44771.47877003059</x:v>
      </x:c>
      <x:c r="F2931" t="s">
        <x:v>99</x:v>
      </x:c>
      <x:c r="G2931" s="6">
        <x:v>79.4926183501856</x:v>
      </x:c>
      <x:c r="H2931" t="s">
        <x:v>97</x:v>
      </x:c>
      <x:c r="I2931" s="6">
        <x:v>27.778791996698146</x:v>
      </x:c>
      <x:c r="J2931" t="s">
        <x:v>95</x:v>
      </x:c>
      <x:c r="K2931" s="6">
        <x:v>1018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23.079</x:v>
      </x:c>
      <x:c r="S2931" s="8">
        <x:v>73163.40846792236</x:v>
      </x:c>
      <x:c r="T2931" s="12">
        <x:v>340378.21909056196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432524</x:v>
      </x:c>
      <x:c r="B2932" s="1">
        <x:v>44784.591753707726</x:v>
      </x:c>
      <x:c r="C2932" s="6">
        <x:v>48.83371895166667</x:v>
      </x:c>
      <x:c r="D2932" s="14" t="s">
        <x:v>94</x:v>
      </x:c>
      <x:c r="E2932" s="15">
        <x:v>44771.47877003059</x:v>
      </x:c>
      <x:c r="F2932" t="s">
        <x:v>99</x:v>
      </x:c>
      <x:c r="G2932" s="6">
        <x:v>79.51599152965578</x:v>
      </x:c>
      <x:c r="H2932" t="s">
        <x:v>97</x:v>
      </x:c>
      <x:c r="I2932" s="6">
        <x:v>27.774642843769925</x:v>
      </x:c>
      <x:c r="J2932" t="s">
        <x:v>95</x:v>
      </x:c>
      <x:c r="K2932" s="6">
        <x:v>1018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23.076</x:v>
      </x:c>
      <x:c r="S2932" s="8">
        <x:v>73170.80967354478</x:v>
      </x:c>
      <x:c r="T2932" s="12">
        <x:v>340379.8621029323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432528</x:v>
      </x:c>
      <x:c r="B2933" s="1">
        <x:v>44784.59176548245</x:v>
      </x:c>
      <x:c r="C2933" s="6">
        <x:v>48.850674561666665</x:v>
      </x:c>
      <x:c r="D2933" s="14" t="s">
        <x:v>94</x:v>
      </x:c>
      <x:c r="E2933" s="15">
        <x:v>44771.47877003059</x:v>
      </x:c>
      <x:c r="F2933" t="s">
        <x:v>99</x:v>
      </x:c>
      <x:c r="G2933" s="6">
        <x:v>79.53710814026952</x:v>
      </x:c>
      <x:c r="H2933" t="s">
        <x:v>97</x:v>
      </x:c>
      <x:c r="I2933" s="6">
        <x:v>27.773440191706413</x:v>
      </x:c>
      <x:c r="J2933" t="s">
        <x:v>95</x:v>
      </x:c>
      <x:c r="K2933" s="6">
        <x:v>1018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23.073</x:v>
      </x:c>
      <x:c r="S2933" s="8">
        <x:v>73172.95022828717</x:v>
      </x:c>
      <x:c r="T2933" s="12">
        <x:v>340383.6722253997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432530</x:v>
      </x:c>
      <x:c r="B2934" s="1">
        <x:v>44784.59177666194</x:v>
      </x:c>
      <x:c r="C2934" s="6">
        <x:v>48.86677301</x:v>
      </x:c>
      <x:c r="D2934" s="14" t="s">
        <x:v>94</x:v>
      </x:c>
      <x:c r="E2934" s="15">
        <x:v>44771.47877003059</x:v>
      </x:c>
      <x:c r="F2934" t="s">
        <x:v>99</x:v>
      </x:c>
      <x:c r="G2934" s="6">
        <x:v>79.53180242240606</x:v>
      </x:c>
      <x:c r="H2934" t="s">
        <x:v>97</x:v>
      </x:c>
      <x:c r="I2934" s="6">
        <x:v>27.76282680592749</x:v>
      </x:c>
      <x:c r="J2934" t="s">
        <x:v>95</x:v>
      </x:c>
      <x:c r="K2934" s="6">
        <x:v>1018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23.074999999999996</x:v>
      </x:c>
      <x:c r="S2934" s="8">
        <x:v>73170.73046927266</x:v>
      </x:c>
      <x:c r="T2934" s="12">
        <x:v>340383.55058297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432536</x:v>
      </x:c>
      <x:c r="B2935" s="1">
        <x:v>44784.59178843619</x:v>
      </x:c>
      <x:c r="C2935" s="6">
        <x:v>48.88372795</x:v>
      </x:c>
      <x:c r="D2935" s="14" t="s">
        <x:v>94</x:v>
      </x:c>
      <x:c r="E2935" s="15">
        <x:v>44771.47877003059</x:v>
      </x:c>
      <x:c r="F2935" t="s">
        <x:v>99</x:v>
      </x:c>
      <x:c r="G2935" s="6">
        <x:v>79.47948837798039</x:v>
      </x:c>
      <x:c r="H2935" t="s">
        <x:v>97</x:v>
      </x:c>
      <x:c r="I2935" s="6">
        <x:v>27.778371067906846</x:v>
      </x:c>
      <x:c r="J2935" t="s">
        <x:v>95</x:v>
      </x:c>
      <x:c r="K2935" s="6">
        <x:v>1018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23.080999999999996</x:v>
      </x:c>
      <x:c r="S2935" s="8">
        <x:v>73172.92048963641</x:v>
      </x:c>
      <x:c r="T2935" s="12">
        <x:v>340387.51675788325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432544</x:v>
      </x:c>
      <x:c r="B2936" s="1">
        <x:v>44784.59180017274</x:v>
      </x:c>
      <x:c r="C2936" s="6">
        <x:v>48.90062857</x:v>
      </x:c>
      <x:c r="D2936" s="14" t="s">
        <x:v>94</x:v>
      </x:c>
      <x:c r="E2936" s="15">
        <x:v>44771.47877003059</x:v>
      </x:c>
      <x:c r="F2936" t="s">
        <x:v>99</x:v>
      </x:c>
      <x:c r="G2936" s="6">
        <x:v>79.50394936002769</x:v>
      </x:c>
      <x:c r="H2936" t="s">
        <x:v>97</x:v>
      </x:c>
      <x:c r="I2936" s="6">
        <x:v>27.78155810150065</x:v>
      </x:c>
      <x:c r="J2936" t="s">
        <x:v>95</x:v>
      </x:c>
      <x:c r="K2936" s="6">
        <x:v>1018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23.076999999999998</x:v>
      </x:c>
      <x:c r="S2936" s="8">
        <x:v>73174.82983608174</x:v>
      </x:c>
      <x:c r="T2936" s="12">
        <x:v>340391.7737674394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432549</x:v>
      </x:c>
      <x:c r="B2937" s="1">
        <x:v>44784.59181191816</x:v>
      </x:c>
      <x:c r="C2937" s="6">
        <x:v>48.91754196833333</x:v>
      </x:c>
      <x:c r="D2937" s="14" t="s">
        <x:v>94</x:v>
      </x:c>
      <x:c r="E2937" s="15">
        <x:v>44771.47877003059</x:v>
      </x:c>
      <x:c r="F2937" t="s">
        <x:v>99</x:v>
      </x:c>
      <x:c r="G2937" s="6">
        <x:v>79.45652668562495</x:v>
      </x:c>
      <x:c r="H2937" t="s">
        <x:v>97</x:v>
      </x:c>
      <x:c r="I2937" s="6">
        <x:v>27.790758423004718</x:v>
      </x:c>
      <x:c r="J2937" t="s">
        <x:v>95</x:v>
      </x:c>
      <x:c r="K2937" s="6">
        <x:v>1018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23.083</x:v>
      </x:c>
      <x:c r="S2937" s="8">
        <x:v>73174.81692569992</x:v>
      </x:c>
      <x:c r="T2937" s="12">
        <x:v>340397.04552637285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432552</x:v>
      </x:c>
      <x:c r="B2938" s="1">
        <x:v>44784.59182307752</x:v>
      </x:c>
      <x:c r="C2938" s="6">
        <x:v>48.93361144666667</x:v>
      </x:c>
      <x:c r="D2938" s="14" t="s">
        <x:v>94</x:v>
      </x:c>
      <x:c r="E2938" s="15">
        <x:v>44771.47877003059</x:v>
      </x:c>
      <x:c r="F2938" t="s">
        <x:v>99</x:v>
      </x:c>
      <x:c r="G2938" s="6">
        <x:v>79.50226727200426</x:v>
      </x:c>
      <x:c r="H2938" t="s">
        <x:v>97</x:v>
      </x:c>
      <x:c r="I2938" s="6">
        <x:v>27.757475026394786</x:v>
      </x:c>
      <x:c r="J2938" t="s">
        <x:v>95</x:v>
      </x:c>
      <x:c r="K2938" s="6">
        <x:v>1018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23.08</x:v>
      </x:c>
      <x:c r="S2938" s="8">
        <x:v>73175.45074869906</x:v>
      </x:c>
      <x:c r="T2938" s="12">
        <x:v>340387.25771374913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432558</x:v>
      </x:c>
      <x:c r="B2939" s="1">
        <x:v>44784.591834814855</x:v>
      </x:c>
      <x:c r="C2939" s="6">
        <x:v>48.95051321166667</x:v>
      </x:c>
      <x:c r="D2939" s="14" t="s">
        <x:v>94</x:v>
      </x:c>
      <x:c r="E2939" s="15">
        <x:v>44771.47877003059</x:v>
      </x:c>
      <x:c r="F2939" t="s">
        <x:v>99</x:v>
      </x:c>
      <x:c r="G2939" s="6">
        <x:v>79.49466760866743</x:v>
      </x:c>
      <x:c r="H2939" t="s">
        <x:v>97</x:v>
      </x:c>
      <x:c r="I2939" s="6">
        <x:v>27.767366805368056</x:v>
      </x:c>
      <x:c r="J2939" t="s">
        <x:v>95</x:v>
      </x:c>
      <x:c r="K2939" s="6">
        <x:v>1018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23.08</x:v>
      </x:c>
      <x:c r="S2939" s="8">
        <x:v>73175.87261712206</x:v>
      </x:c>
      <x:c r="T2939" s="12">
        <x:v>340386.6138861284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432564</x:v>
      </x:c>
      <x:c r="B2940" s="1">
        <x:v>44784.591846564465</x:v>
      </x:c>
      <x:c r="C2940" s="6">
        <x:v>48.967432656666666</x:v>
      </x:c>
      <x:c r="D2940" s="14" t="s">
        <x:v>94</x:v>
      </x:c>
      <x:c r="E2940" s="15">
        <x:v>44771.47877003059</x:v>
      </x:c>
      <x:c r="F2940" t="s">
        <x:v>99</x:v>
      </x:c>
      <x:c r="G2940" s="6">
        <x:v>79.49436734261275</x:v>
      </x:c>
      <x:c r="H2940" t="s">
        <x:v>97</x:v>
      </x:c>
      <x:c r="I2940" s="6">
        <x:v>27.767757666534635</x:v>
      </x:c>
      <x:c r="J2940" t="s">
        <x:v>95</x:v>
      </x:c>
      <x:c r="K2940" s="6">
        <x:v>1018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23.08</x:v>
      </x:c>
      <x:c r="S2940" s="8">
        <x:v>73177.3838482786</x:v>
      </x:c>
      <x:c r="T2940" s="12">
        <x:v>340398.26633103675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432566</x:v>
      </x:c>
      <x:c r="B2941" s="1">
        <x:v>44784.59185771253</x:v>
      </x:c>
      <x:c r="C2941" s="6">
        <x:v>48.983485861666665</x:v>
      </x:c>
      <x:c r="D2941" s="14" t="s">
        <x:v>94</x:v>
      </x:c>
      <x:c r="E2941" s="15">
        <x:v>44771.47877003059</x:v>
      </x:c>
      <x:c r="F2941" t="s">
        <x:v>99</x:v>
      </x:c>
      <x:c r="G2941" s="6">
        <x:v>79.49198837765329</x:v>
      </x:c>
      <x:c r="H2941" t="s">
        <x:v>97</x:v>
      </x:c>
      <x:c r="I2941" s="6">
        <x:v>27.77085449122933</x:v>
      </x:c>
      <x:c r="J2941" t="s">
        <x:v>95</x:v>
      </x:c>
      <x:c r="K2941" s="6">
        <x:v>1018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23.08</x:v>
      </x:c>
      <x:c r="S2941" s="8">
        <x:v>73181.81309826038</x:v>
      </x:c>
      <x:c r="T2941" s="12">
        <x:v>340388.0659955443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432571</x:v>
      </x:c>
      <x:c r="B2942" s="1">
        <x:v>44784.59186946461</x:v>
      </x:c>
      <x:c r="C2942" s="6">
        <x:v>49.00040886666667</x:v>
      </x:c>
      <x:c r="D2942" s="14" t="s">
        <x:v>94</x:v>
      </x:c>
      <x:c r="E2942" s="15">
        <x:v>44771.47877003059</x:v>
      </x:c>
      <x:c r="F2942" t="s">
        <x:v>99</x:v>
      </x:c>
      <x:c r="G2942" s="6">
        <x:v>79.48176857120609</x:v>
      </x:c>
      <x:c r="H2942" t="s">
        <x:v>97</x:v>
      </x:c>
      <x:c r="I2942" s="6">
        <x:v>27.76664521564271</x:v>
      </x:c>
      <x:c r="J2942" t="s">
        <x:v>95</x:v>
      </x:c>
      <x:c r="K2942" s="6">
        <x:v>1018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23.082</x:v>
      </x:c>
      <x:c r="S2942" s="8">
        <x:v>73180.4814811775</x:v>
      </x:c>
      <x:c r="T2942" s="12">
        <x:v>340387.8380538768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432579</x:v>
      </x:c>
      <x:c r="B2943" s="1">
        <x:v>44784.59188121688</x:v>
      </x:c>
      <x:c r="C2943" s="6">
        <x:v>49.01733213833333</x:v>
      </x:c>
      <x:c r="D2943" s="14" t="s">
        <x:v>94</x:v>
      </x:c>
      <x:c r="E2943" s="15">
        <x:v>44771.47877003059</x:v>
      </x:c>
      <x:c r="F2943" t="s">
        <x:v>99</x:v>
      </x:c>
      <x:c r="G2943" s="6">
        <x:v>79.4790842109737</x:v>
      </x:c>
      <x:c r="H2943" t="s">
        <x:v>97</x:v>
      </x:c>
      <x:c r="I2943" s="6">
        <x:v>27.761383628583644</x:v>
      </x:c>
      <x:c r="J2943" t="s">
        <x:v>95</x:v>
      </x:c>
      <x:c r="K2943" s="6">
        <x:v>1018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23.083</x:v>
      </x:c>
      <x:c r="S2943" s="8">
        <x:v>73175.29208560214</x:v>
      </x:c>
      <x:c r="T2943" s="12">
        <x:v>340391.0329283714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432584</x:v>
      </x:c>
      <x:c r="B2944" s="1">
        <x:v>44784.59189295887</x:v>
      </x:c>
      <x:c r="C2944" s="6">
        <x:v>49.034240598333334</x:v>
      </x:c>
      <x:c r="D2944" s="14" t="s">
        <x:v>94</x:v>
      </x:c>
      <x:c r="E2944" s="15">
        <x:v>44771.47877003059</x:v>
      </x:c>
      <x:c r="F2944" t="s">
        <x:v>99</x:v>
      </x:c>
      <x:c r="G2944" s="6">
        <x:v>79.50117073369924</x:v>
      </x:c>
      <x:c r="H2944" t="s">
        <x:v>97</x:v>
      </x:c>
      <x:c r="I2944" s="6">
        <x:v>27.776416756350955</x:v>
      </x:c>
      <x:c r="J2944" t="s">
        <x:v>95</x:v>
      </x:c>
      <x:c r="K2944" s="6">
        <x:v>1018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23.077999999999996</x:v>
      </x:c>
      <x:c r="S2944" s="8">
        <x:v>73180.57403906829</x:v>
      </x:c>
      <x:c r="T2944" s="12">
        <x:v>340379.6317849997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432587</x:v>
      </x:c>
      <x:c r="B2945" s="1">
        <x:v>44784.59190411365</x:v>
      </x:c>
      <x:c r="C2945" s="6">
        <x:v>49.050303486666664</x:v>
      </x:c>
      <x:c r="D2945" s="14" t="s">
        <x:v>94</x:v>
      </x:c>
      <x:c r="E2945" s="15">
        <x:v>44771.47877003059</x:v>
      </x:c>
      <x:c r="F2945" t="s">
        <x:v>99</x:v>
      </x:c>
      <x:c r="G2945" s="6">
        <x:v>79.49060911342397</x:v>
      </x:c>
      <x:c r="H2945" t="s">
        <x:v>97</x:v>
      </x:c>
      <x:c r="I2945" s="6">
        <x:v>27.781407769658472</x:v>
      </x:c>
      <x:c r="J2945" t="s">
        <x:v>95</x:v>
      </x:c>
      <x:c r="K2945" s="6">
        <x:v>1018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23.079</x:v>
      </x:c>
      <x:c r="S2945" s="8">
        <x:v>73174.86894574628</x:v>
      </x:c>
      <x:c r="T2945" s="12">
        <x:v>340398.6205663085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432592</x:v>
      </x:c>
      <x:c r="B2946" s="1">
        <x:v>44784.591915885445</x:v>
      </x:c>
      <x:c r="C2946" s="6">
        <x:v>49.06725487333333</x:v>
      </x:c>
      <x:c r="D2946" s="14" t="s">
        <x:v>94</x:v>
      </x:c>
      <x:c r="E2946" s="15">
        <x:v>44771.47877003059</x:v>
      </x:c>
      <x:c r="F2946" t="s">
        <x:v>99</x:v>
      </x:c>
      <x:c r="G2946" s="6">
        <x:v>79.47484720718393</x:v>
      </x:c>
      <x:c r="H2946" t="s">
        <x:v>97</x:v>
      </x:c>
      <x:c r="I2946" s="6">
        <x:v>27.784414407764416</x:v>
      </x:c>
      <x:c r="J2946" t="s">
        <x:v>95</x:v>
      </x:c>
      <x:c r="K2946" s="6">
        <x:v>1018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23.080999999999996</x:v>
      </x:c>
      <x:c r="S2946" s="8">
        <x:v>73177.93814805604</x:v>
      </x:c>
      <x:c r="T2946" s="12">
        <x:v>340391.1874170199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432596</x:v>
      </x:c>
      <x:c r="B2947" s="1">
        <x:v>44784.591927638896</x:v>
      </x:c>
      <x:c r="C2947" s="6">
        <x:v>49.084179838333334</x:v>
      </x:c>
      <x:c r="D2947" s="14" t="s">
        <x:v>94</x:v>
      </x:c>
      <x:c r="E2947" s="15">
        <x:v>44771.47877003059</x:v>
      </x:c>
      <x:c r="F2947" t="s">
        <x:v>99</x:v>
      </x:c>
      <x:c r="G2947" s="6">
        <x:v>79.48306769539944</x:v>
      </x:c>
      <x:c r="H2947" t="s">
        <x:v>97</x:v>
      </x:c>
      <x:c r="I2947" s="6">
        <x:v>27.77371078838314</x:v>
      </x:c>
      <x:c r="J2947" t="s">
        <x:v>95</x:v>
      </x:c>
      <x:c r="K2947" s="6">
        <x:v>1018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23.080999999999996</x:v>
      </x:c>
      <x:c r="S2947" s="8">
        <x:v>73184.66350119366</x:v>
      </x:c>
      <x:c r="T2947" s="12">
        <x:v>340388.62907350296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432603</x:v>
      </x:c>
      <x:c r="B2948" s="1">
        <x:v>44784.5919388133</x:v>
      </x:c>
      <x:c r="C2948" s="6">
        <x:v>49.100270976666664</x:v>
      </x:c>
      <x:c r="D2948" s="14" t="s">
        <x:v>94</x:v>
      </x:c>
      <x:c r="E2948" s="15">
        <x:v>44771.47877003059</x:v>
      </x:c>
      <x:c r="F2948" t="s">
        <x:v>99</x:v>
      </x:c>
      <x:c r="G2948" s="6">
        <x:v>79.49722114943962</x:v>
      </x:c>
      <x:c r="H2948" t="s">
        <x:v>97</x:v>
      </x:c>
      <x:c r="I2948" s="6">
        <x:v>27.78155810150065</x:v>
      </x:c>
      <x:c r="J2948" t="s">
        <x:v>95</x:v>
      </x:c>
      <x:c r="K2948" s="6">
        <x:v>1018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23.077999999999996</x:v>
      </x:c>
      <x:c r="S2948" s="8">
        <x:v>73181.86823134588</x:v>
      </x:c>
      <x:c r="T2948" s="12">
        <x:v>340383.994907665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432608</x:v>
      </x:c>
      <x:c r="B2949" s="1">
        <x:v>44784.5919505201</x:v>
      </x:c>
      <x:c r="C2949" s="6">
        <x:v>49.11712877833333</x:v>
      </x:c>
      <x:c r="D2949" s="14" t="s">
        <x:v>94</x:v>
      </x:c>
      <x:c r="E2949" s="15">
        <x:v>44771.47877003059</x:v>
      </x:c>
      <x:c r="F2949" t="s">
        <x:v>99</x:v>
      </x:c>
      <x:c r="G2949" s="6">
        <x:v>79.46839289085928</x:v>
      </x:c>
      <x:c r="H2949" t="s">
        <x:v>97</x:v>
      </x:c>
      <x:c r="I2949" s="6">
        <x:v>27.775304302588665</x:v>
      </x:c>
      <x:c r="J2949" t="s">
        <x:v>95</x:v>
      </x:c>
      <x:c r="K2949" s="6">
        <x:v>1018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23.083</x:v>
      </x:c>
      <x:c r="S2949" s="8">
        <x:v>73193.76628455741</x:v>
      </x:c>
      <x:c r="T2949" s="12">
        <x:v>340383.8612805562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432611</x:v>
      </x:c>
      <x:c r="B2950" s="1">
        <x:v>44784.591962292536</x:v>
      </x:c>
      <x:c r="C2950" s="6">
        <x:v>49.134081081666665</x:v>
      </x:c>
      <x:c r="D2950" s="14" t="s">
        <x:v>94</x:v>
      </x:c>
      <x:c r="E2950" s="15">
        <x:v>44771.47877003059</x:v>
      </x:c>
      <x:c r="F2950" t="s">
        <x:v>99</x:v>
      </x:c>
      <x:c r="G2950" s="6">
        <x:v>79.46566848425661</x:v>
      </x:c>
      <x:c r="H2950" t="s">
        <x:v>97</x:v>
      </x:c>
      <x:c r="I2950" s="6">
        <x:v>27.77885212938736</x:v>
      </x:c>
      <x:c r="J2950" t="s">
        <x:v>95</x:v>
      </x:c>
      <x:c r="K2950" s="6">
        <x:v>1018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23.083</x:v>
      </x:c>
      <x:c r="S2950" s="8">
        <x:v>73190.40120033018</x:v>
      </x:c>
      <x:c r="T2950" s="12">
        <x:v>340389.5214662645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432615</x:v>
      </x:c>
      <x:c r="B2951" s="1">
        <x:v>44784.591973444665</x:v>
      </x:c>
      <x:c r="C2951" s="6">
        <x:v>49.15014015333333</x:v>
      </x:c>
      <x:c r="D2951" s="14" t="s">
        <x:v>94</x:v>
      </x:c>
      <x:c r="E2951" s="15">
        <x:v>44771.47877003059</x:v>
      </x:c>
      <x:c r="F2951" t="s">
        <x:v>99</x:v>
      </x:c>
      <x:c r="G2951" s="6">
        <x:v>79.4830387539672</x:v>
      </x:c>
      <x:c r="H2951" t="s">
        <x:v>97</x:v>
      </x:c>
      <x:c r="I2951" s="6">
        <x:v>27.76499157310718</x:v>
      </x:c>
      <x:c r="J2951" t="s">
        <x:v>95</x:v>
      </x:c>
      <x:c r="K2951" s="6">
        <x:v>1018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23.082</x:v>
      </x:c>
      <x:c r="S2951" s="8">
        <x:v>73190.3769874498</x:v>
      </x:c>
      <x:c r="T2951" s="12">
        <x:v>340391.50189606106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432622</x:v>
      </x:c>
      <x:c r="B2952" s="1">
        <x:v>44784.59198515468</x:v>
      </x:c>
      <x:c r="C2952" s="6">
        <x:v>49.167002555</x:v>
      </x:c>
      <x:c r="D2952" s="14" t="s">
        <x:v>94</x:v>
      </x:c>
      <x:c r="E2952" s="15">
        <x:v>44771.47877003059</x:v>
      </x:c>
      <x:c r="F2952" t="s">
        <x:v>99</x:v>
      </x:c>
      <x:c r="G2952" s="6">
        <x:v>79.47252597108657</x:v>
      </x:c>
      <x:c r="H2952" t="s">
        <x:v>97</x:v>
      </x:c>
      <x:c r="I2952" s="6">
        <x:v>27.769922436893467</x:v>
      </x:c>
      <x:c r="J2952" t="s">
        <x:v>95</x:v>
      </x:c>
      <x:c r="K2952" s="6">
        <x:v>1018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23.083</x:v>
      </x:c>
      <x:c r="S2952" s="8">
        <x:v>73188.23607273672</x:v>
      </x:c>
      <x:c r="T2952" s="12">
        <x:v>340385.14830038155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432628</x:v>
      </x:c>
      <x:c r="B2953" s="1">
        <x:v>44784.59199695714</x:v>
      </x:c>
      <x:c r="C2953" s="6">
        <x:v>49.18399811</x:v>
      </x:c>
      <x:c r="D2953" s="14" t="s">
        <x:v>94</x:v>
      </x:c>
      <x:c r="E2953" s="15">
        <x:v>44771.47877003059</x:v>
      </x:c>
      <x:c r="F2953" t="s">
        <x:v>99</x:v>
      </x:c>
      <x:c r="G2953" s="6">
        <x:v>79.49841558291646</x:v>
      </x:c>
      <x:c r="H2953" t="s">
        <x:v>97</x:v>
      </x:c>
      <x:c r="I2953" s="6">
        <x:v>27.77124535280109</x:v>
      </x:c>
      <x:c r="J2953" t="s">
        <x:v>95</x:v>
      </x:c>
      <x:c r="K2953" s="6">
        <x:v>1018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23.079</x:v>
      </x:c>
      <x:c r="S2953" s="8">
        <x:v>73194.57884443674</x:v>
      </x:c>
      <x:c r="T2953" s="12">
        <x:v>340394.01234190544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432633</x:v>
      </x:c>
      <x:c r="B2954" s="1">
        <x:v>44784.59200814285</x:v>
      </x:c>
      <x:c r="C2954" s="6">
        <x:v>49.20010553833333</x:v>
      </x:c>
      <x:c r="D2954" s="14" t="s">
        <x:v>94</x:v>
      </x:c>
      <x:c r="E2954" s="15">
        <x:v>44771.47877003059</x:v>
      </x:c>
      <x:c r="F2954" t="s">
        <x:v>99</x:v>
      </x:c>
      <x:c r="G2954" s="6">
        <x:v>79.43898378043275</x:v>
      </x:c>
      <x:c r="H2954" t="s">
        <x:v>97</x:v>
      </x:c>
      <x:c r="I2954" s="6">
        <x:v>27.778581532295902</x:v>
      </x:c>
      <x:c r="J2954" t="s">
        <x:v>95</x:v>
      </x:c>
      <x:c r="K2954" s="6">
        <x:v>1018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23.086999999999996</x:v>
      </x:c>
      <x:c r="S2954" s="8">
        <x:v>73188.99613626745</x:v>
      </x:c>
      <x:c r="T2954" s="12">
        <x:v>340377.8532622473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432639</x:v>
      </x:c>
      <x:c r="B2955" s="1">
        <x:v>44784.59201989761</x:v>
      </x:c>
      <x:c r="C2955" s="6">
        <x:v>49.21703239</x:v>
      </x:c>
      <x:c r="D2955" s="14" t="s">
        <x:v>94</x:v>
      </x:c>
      <x:c r="E2955" s="15">
        <x:v>44771.47877003059</x:v>
      </x:c>
      <x:c r="F2955" t="s">
        <x:v>99</x:v>
      </x:c>
      <x:c r="G2955" s="6">
        <x:v>79.45993701648327</x:v>
      </x:c>
      <x:c r="H2955" t="s">
        <x:v>97</x:v>
      </x:c>
      <x:c r="I2955" s="6">
        <x:v>27.777559276814372</x:v>
      </x:c>
      <x:c r="J2955" t="s">
        <x:v>95</x:v>
      </x:c>
      <x:c r="K2955" s="6">
        <x:v>1018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23.083999999999996</x:v>
      </x:c>
      <x:c r="S2955" s="8">
        <x:v>73193.9098436952</x:v>
      </x:c>
      <x:c r="T2955" s="12">
        <x:v>340379.478112629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432643</x:v>
      </x:c>
      <x:c r="B2956" s="1">
        <x:v>44784.592031700435</x:v>
      </x:c>
      <x:c r="C2956" s="6">
        <x:v>49.234028458333334</x:v>
      </x:c>
      <x:c r="D2956" s="14" t="s">
        <x:v>94</x:v>
      </x:c>
      <x:c r="E2956" s="15">
        <x:v>44771.47877003059</x:v>
      </x:c>
      <x:c r="F2956" t="s">
        <x:v>99</x:v>
      </x:c>
      <x:c r="G2956" s="6">
        <x:v>79.4463752299944</x:v>
      </x:c>
      <x:c r="H2956" t="s">
        <x:v>97</x:v>
      </x:c>
      <x:c r="I2956" s="6">
        <x:v>27.777709608483292</x:v>
      </x:c>
      <x:c r="J2956" t="s">
        <x:v>95</x:v>
      </x:c>
      <x:c r="K2956" s="6">
        <x:v>1018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23.086</x:v>
      </x:c>
      <x:c r="S2956" s="8">
        <x:v>73189.90109716309</x:v>
      </x:c>
      <x:c r="T2956" s="12">
        <x:v>340374.4051373844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432645</x:v>
      </x:c>
      <x:c r="B2957" s="1">
        <x:v>44784.59204284732</x:v>
      </x:c>
      <x:c r="C2957" s="6">
        <x:v>49.250079965</x:v>
      </x:c>
      <x:c r="D2957" s="14" t="s">
        <x:v>94</x:v>
      </x:c>
      <x:c r="E2957" s="15">
        <x:v>44771.47877003059</x:v>
      </x:c>
      <x:c r="F2957" t="s">
        <x:v>99</x:v>
      </x:c>
      <x:c r="G2957" s="6">
        <x:v>79.43059571590743</x:v>
      </x:c>
      <x:c r="H2957" t="s">
        <x:v>97</x:v>
      </x:c>
      <x:c r="I2957" s="6">
        <x:v>27.771997009798724</x:v>
      </x:c>
      <x:c r="J2957" t="s">
        <x:v>95</x:v>
      </x:c>
      <x:c r="K2957" s="6">
        <x:v>1018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23.089</x:v>
      </x:c>
      <x:c r="S2957" s="8">
        <x:v>73195.7414147627</x:v>
      </x:c>
      <x:c r="T2957" s="12">
        <x:v>340387.40269122104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432654</x:v>
      </x:c>
      <x:c r="B2958" s="1">
        <x:v>44784.59205457177</x:v>
      </x:c>
      <x:c r="C2958" s="6">
        <x:v>49.266963175</x:v>
      </x:c>
      <x:c r="D2958" s="14" t="s">
        <x:v>94</x:v>
      </x:c>
      <x:c r="E2958" s="15">
        <x:v>44771.47877003059</x:v>
      </x:c>
      <x:c r="F2958" t="s">
        <x:v>99</x:v>
      </x:c>
      <x:c r="G2958" s="6">
        <x:v>79.4468547190057</x:v>
      </x:c>
      <x:c r="H2958" t="s">
        <x:v>97</x:v>
      </x:c>
      <x:c r="I2958" s="6">
        <x:v>27.768328925243623</x:v>
      </x:c>
      <x:c r="J2958" t="s">
        <x:v>95</x:v>
      </x:c>
      <x:c r="K2958" s="6">
        <x:v>1018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23.086999999999996</x:v>
      </x:c>
      <x:c r="S2958" s="8">
        <x:v>73193.1961489834</x:v>
      </x:c>
      <x:c r="T2958" s="12">
        <x:v>340389.8709247267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432656</x:v>
      </x:c>
      <x:c r="B2959" s="1">
        <x:v>44784.59206631219</x:v>
      </x:c>
      <x:c r="C2959" s="6">
        <x:v>49.28386937</x:v>
      </x:c>
      <x:c r="D2959" s="14" t="s">
        <x:v>94</x:v>
      </x:c>
      <x:c r="E2959" s="15">
        <x:v>44771.47877003059</x:v>
      </x:c>
      <x:c r="F2959" t="s">
        <x:v>99</x:v>
      </x:c>
      <x:c r="G2959" s="6">
        <x:v>79.44516482710202</x:v>
      </x:c>
      <x:c r="H2959" t="s">
        <x:v>97</x:v>
      </x:c>
      <x:c r="I2959" s="6">
        <x:v>27.761774489053096</x:v>
      </x:c>
      <x:c r="J2959" t="s">
        <x:v>95</x:v>
      </x:c>
      <x:c r="K2959" s="6">
        <x:v>1018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23.088</x:v>
      </x:c>
      <x:c r="S2959" s="8">
        <x:v>73194.23357280155</x:v>
      </x:c>
      <x:c r="T2959" s="12">
        <x:v>340390.2141034199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432662</x:v>
      </x:c>
      <x:c r="B2960" s="1">
        <x:v>44784.592078052374</x:v>
      </x:c>
      <x:c r="C2960" s="6">
        <x:v>49.30077523833334</x:v>
      </x:c>
      <x:c r="D2960" s="14" t="s">
        <x:v>94</x:v>
      </x:c>
      <x:c r="E2960" s="15">
        <x:v>44771.47877003059</x:v>
      </x:c>
      <x:c r="F2960" t="s">
        <x:v>99</x:v>
      </x:c>
      <x:c r="G2960" s="6">
        <x:v>79.47772168631401</x:v>
      </x:c>
      <x:c r="H2960" t="s">
        <x:v>97</x:v>
      </x:c>
      <x:c r="I2960" s="6">
        <x:v>27.763157534156562</x:v>
      </x:c>
      <x:c r="J2960" t="s">
        <x:v>95</x:v>
      </x:c>
      <x:c r="K2960" s="6">
        <x:v>1018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23.083</x:v>
      </x:c>
      <x:c r="S2960" s="8">
        <x:v>73199.62377016548</x:v>
      </x:c>
      <x:c r="T2960" s="12">
        <x:v>340394.9548817552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432665</x:v>
      </x:c>
      <x:c r="B2961" s="1">
        <x:v>44784.592089228965</x:v>
      </x:c>
      <x:c r="C2961" s="6">
        <x:v>49.316869526666665</x:v>
      </x:c>
      <x:c r="D2961" s="14" t="s">
        <x:v>94</x:v>
      </x:c>
      <x:c r="E2961" s="15">
        <x:v>44771.47877003059</x:v>
      </x:c>
      <x:c r="F2961" t="s">
        <x:v>99</x:v>
      </x:c>
      <x:c r="G2961" s="6">
        <x:v>79.47006790290985</x:v>
      </x:c>
      <x:c r="H2961" t="s">
        <x:v>97</x:v>
      </x:c>
      <x:c r="I2961" s="6">
        <x:v>27.755610925416022</x:v>
      </x:c>
      <x:c r="J2961" t="s">
        <x:v>95</x:v>
      </x:c>
      <x:c r="K2961" s="6">
        <x:v>1018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23.085</x:v>
      </x:c>
      <x:c r="S2961" s="8">
        <x:v>73201.27006054096</x:v>
      </x:c>
      <x:c r="T2961" s="12">
        <x:v>340373.4943733736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432671</x:v>
      </x:c>
      <x:c r="B2962" s="1">
        <x:v>44784.59210098065</x:v>
      </x:c>
      <x:c r="C2962" s="6">
        <x:v>49.333791965</x:v>
      </x:c>
      <x:c r="D2962" s="14" t="s">
        <x:v>94</x:v>
      </x:c>
      <x:c r="E2962" s="15">
        <x:v>44771.47877003059</x:v>
      </x:c>
      <x:c r="F2962" t="s">
        <x:v>99</x:v>
      </x:c>
      <x:c r="G2962" s="6">
        <x:v>79.42636342274663</x:v>
      </x:c>
      <x:c r="H2962" t="s">
        <x:v>97</x:v>
      </x:c>
      <x:c r="I2962" s="6">
        <x:v>27.76000058421232</x:v>
      </x:c>
      <x:c r="J2962" t="s">
        <x:v>95</x:v>
      </x:c>
      <x:c r="K2962" s="6">
        <x:v>1018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23.091</x:v>
      </x:c>
      <x:c r="S2962" s="8">
        <x:v>73199.56632573107</x:v>
      </x:c>
      <x:c r="T2962" s="12">
        <x:v>340389.26735455665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432677</x:v>
      </x:c>
      <x:c r="B2963" s="1">
        <x:v>44784.59211277958</x:v>
      </x:c>
      <x:c r="C2963" s="6">
        <x:v>49.35078242833333</x:v>
      </x:c>
      <x:c r="D2963" s="14" t="s">
        <x:v>94</x:v>
      </x:c>
      <x:c r="E2963" s="15">
        <x:v>44771.47877003059</x:v>
      </x:c>
      <x:c r="F2963" t="s">
        <x:v>99</x:v>
      </x:c>
      <x:c r="G2963" s="6">
        <x:v>79.4462267179147</x:v>
      </x:c>
      <x:c r="H2963" t="s">
        <x:v>97</x:v>
      </x:c>
      <x:c r="I2963" s="6">
        <x:v>27.760391444520792</x:v>
      </x:c>
      <x:c r="J2963" t="s">
        <x:v>95</x:v>
      </x:c>
      <x:c r="K2963" s="6">
        <x:v>1018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23.088</x:v>
      </x:c>
      <x:c r="S2963" s="8">
        <x:v>73207.88173782353</x:v>
      </x:c>
      <x:c r="T2963" s="12">
        <x:v>340389.47443621076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432680</x:v>
      </x:c>
      <x:c r="B2964" s="1">
        <x:v>44784.59212393989</x:v>
      </x:c>
      <x:c r="C2964" s="6">
        <x:v>49.36685326</x:v>
      </x:c>
      <x:c r="D2964" s="14" t="s">
        <x:v>94</x:v>
      </x:c>
      <x:c r="E2964" s="15">
        <x:v>44771.47877003059</x:v>
      </x:c>
      <x:c r="F2964" t="s">
        <x:v>99</x:v>
      </x:c>
      <x:c r="G2964" s="6">
        <x:v>79.44221012361889</x:v>
      </x:c>
      <x:c r="H2964" t="s">
        <x:v>97</x:v>
      </x:c>
      <x:c r="I2964" s="6">
        <x:v>27.76562296379643</x:v>
      </x:c>
      <x:c r="J2964" t="s">
        <x:v>95</x:v>
      </x:c>
      <x:c r="K2964" s="6">
        <x:v>1018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23.088</x:v>
      </x:c>
      <x:c r="S2964" s="8">
        <x:v>73207.17950738283</x:v>
      </x:c>
      <x:c r="T2964" s="12">
        <x:v>340389.4848847399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432687</x:v>
      </x:c>
      <x:c r="B2965" s="1">
        <x:v>44784.59213567138</x:v>
      </x:c>
      <x:c r="C2965" s="6">
        <x:v>49.38374661</x:v>
      </x:c>
      <x:c r="D2965" s="14" t="s">
        <x:v>94</x:v>
      </x:c>
      <x:c r="E2965" s="15">
        <x:v>44771.47877003059</x:v>
      </x:c>
      <x:c r="F2965" t="s">
        <x:v>99</x:v>
      </x:c>
      <x:c r="G2965" s="6">
        <x:v>79.46623993826154</x:v>
      </x:c>
      <x:c r="H2965" t="s">
        <x:v>97</x:v>
      </x:c>
      <x:c r="I2965" s="6">
        <x:v>27.769351177912995</x:v>
      </x:c>
      <x:c r="J2965" t="s">
        <x:v>95</x:v>
      </x:c>
      <x:c r="K2965" s="6">
        <x:v>1018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23.083999999999996</x:v>
      </x:c>
      <x:c r="S2965" s="8">
        <x:v>73219.39752321847</x:v>
      </x:c>
      <x:c r="T2965" s="12">
        <x:v>340388.71774632146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432691</x:v>
      </x:c>
      <x:c r="B2966" s="1">
        <x:v>44784.592147436095</x:v>
      </x:c>
      <x:c r="C2966" s="6">
        <x:v>49.40068780166666</x:v>
      </x:c>
      <x:c r="D2966" s="14" t="s">
        <x:v>94</x:v>
      </x:c>
      <x:c r="E2966" s="15">
        <x:v>44771.47877003059</x:v>
      </x:c>
      <x:c r="F2966" t="s">
        <x:v>99</x:v>
      </x:c>
      <x:c r="G2966" s="6">
        <x:v>79.43849391785176</x:v>
      </x:c>
      <x:c r="H2966" t="s">
        <x:v>97</x:v>
      </x:c>
      <x:c r="I2966" s="6">
        <x:v>27.77046362970168</x:v>
      </x:c>
      <x:c r="J2966" t="s">
        <x:v>95</x:v>
      </x:c>
      <x:c r="K2966" s="6">
        <x:v>1018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23.088</x:v>
      </x:c>
      <x:c r="S2966" s="8">
        <x:v>73211.91915914704</x:v>
      </x:c>
      <x:c r="T2966" s="12">
        <x:v>340385.39045574924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432698</x:v>
      </x:c>
      <x:c r="B2967" s="1">
        <x:v>44784.59215859655</x:v>
      </x:c>
      <x:c r="C2967" s="6">
        <x:v>49.416758855</x:v>
      </x:c>
      <x:c r="D2967" s="14" t="s">
        <x:v>94</x:v>
      </x:c>
      <x:c r="E2967" s="15">
        <x:v>44771.47877003059</x:v>
      </x:c>
      <x:c r="F2967" t="s">
        <x:v>99</x:v>
      </x:c>
      <x:c r="G2967" s="6">
        <x:v>79.42274459136354</x:v>
      </x:c>
      <x:c r="H2967" t="s">
        <x:v>97</x:v>
      </x:c>
      <x:c r="I2967" s="6">
        <x:v>27.773470258002362</x:v>
      </x:c>
      <x:c r="J2967" t="s">
        <x:v>95</x:v>
      </x:c>
      <x:c r="K2967" s="6">
        <x:v>1018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23.089999999999996</x:v>
      </x:c>
      <x:c r="S2967" s="8">
        <x:v>73215.9645326983</x:v>
      </x:c>
      <x:c r="T2967" s="12">
        <x:v>340371.64704650396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432702</x:v>
      </x:c>
      <x:c r="B2968" s="1">
        <x:v>44784.59217030324</x:v>
      </x:c>
      <x:c r="C2968" s="6">
        <x:v>49.433616498333336</x:v>
      </x:c>
      <x:c r="D2968" s="14" t="s">
        <x:v>94</x:v>
      </x:c>
      <x:c r="E2968" s="15">
        <x:v>44771.47877003059</x:v>
      </x:c>
      <x:c r="F2968" t="s">
        <x:v>99</x:v>
      </x:c>
      <x:c r="G2968" s="6">
        <x:v>79.42428633161254</x:v>
      </x:c>
      <x:c r="H2968" t="s">
        <x:v>97</x:v>
      </x:c>
      <x:c r="I2968" s="6">
        <x:v>27.762706541125226</x:v>
      </x:c>
      <x:c r="J2968" t="s">
        <x:v>95</x:v>
      </x:c>
      <x:c r="K2968" s="6">
        <x:v>1018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23.091</x:v>
      </x:c>
      <x:c r="S2968" s="8">
        <x:v>73214.71029666418</x:v>
      </x:c>
      <x:c r="T2968" s="12">
        <x:v>340370.41861163726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432709</x:v>
      </x:c>
      <x:c r="B2969" s="1">
        <x:v>44784.59218204626</x:v>
      </x:c>
      <x:c r="C2969" s="6">
        <x:v>49.450526445</x:v>
      </x:c>
      <x:c r="D2969" s="14" t="s">
        <x:v>94</x:v>
      </x:c>
      <x:c r="E2969" s="15">
        <x:v>44771.47877003059</x:v>
      </x:c>
      <x:c r="F2969" t="s">
        <x:v>99</x:v>
      </x:c>
      <x:c r="G2969" s="6">
        <x:v>79.45856420694946</x:v>
      </x:c>
      <x:c r="H2969" t="s">
        <x:v>97</x:v>
      </x:c>
      <x:c r="I2969" s="6">
        <x:v>27.761834621437174</x:v>
      </x:c>
      <x:c r="J2969" t="s">
        <x:v>95</x:v>
      </x:c>
      <x:c r="K2969" s="6">
        <x:v>1018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23.086</x:v>
      </x:c>
      <x:c r="S2969" s="8">
        <x:v>73218.94164142365</x:v>
      </x:c>
      <x:c r="T2969" s="12">
        <x:v>340385.79777179676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432712</x:v>
      </x:c>
      <x:c r="B2970" s="1">
        <x:v>44784.59219377413</x:v>
      </x:c>
      <x:c r="C2970" s="6">
        <x:v>49.46741458</x:v>
      </x:c>
      <x:c r="D2970" s="14" t="s">
        <x:v>94</x:v>
      </x:c>
      <x:c r="E2970" s="15">
        <x:v>44771.47877003059</x:v>
      </x:c>
      <x:c r="F2970" t="s">
        <x:v>99</x:v>
      </x:c>
      <x:c r="G2970" s="6">
        <x:v>79.4239956677045</x:v>
      </x:c>
      <x:c r="H2970" t="s">
        <x:v>97</x:v>
      </x:c>
      <x:c r="I2970" s="6">
        <x:v>27.780595977832036</x:v>
      </x:c>
      <x:c r="J2970" t="s">
        <x:v>95</x:v>
      </x:c>
      <x:c r="K2970" s="6">
        <x:v>1018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23.089</x:v>
      </x:c>
      <x:c r="S2970" s="8">
        <x:v>73221.98992065155</x:v>
      </x:c>
      <x:c r="T2970" s="12">
        <x:v>340380.7992010093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432716</x:v>
      </x:c>
      <x:c r="B2971" s="1">
        <x:v>44784.592204949055</x:v>
      </x:c>
      <x:c r="C2971" s="6">
        <x:v>49.48350646</x:v>
      </x:c>
      <x:c r="D2971" s="14" t="s">
        <x:v>94</x:v>
      </x:c>
      <x:c r="E2971" s="15">
        <x:v>44771.47877003059</x:v>
      </x:c>
      <x:c r="F2971" t="s">
        <x:v>99</x:v>
      </x:c>
      <x:c r="G2971" s="6">
        <x:v>79.45279252682319</x:v>
      </x:c>
      <x:c r="H2971" t="s">
        <x:v>97</x:v>
      </x:c>
      <x:c r="I2971" s="6">
        <x:v>27.769351177912995</x:v>
      </x:c>
      <x:c r="J2971" t="s">
        <x:v>95</x:v>
      </x:c>
      <x:c r="K2971" s="6">
        <x:v>1018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23.086</x:v>
      </x:c>
      <x:c r="S2971" s="8">
        <x:v>73217.79382882809</x:v>
      </x:c>
      <x:c r="T2971" s="12">
        <x:v>340372.9084073087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432721</x:v>
      </x:c>
      <x:c r="B2972" s="1">
        <x:v>44784.5922166991</x:v>
      </x:c>
      <x:c r="C2972" s="6">
        <x:v>49.50042653</x:v>
      </x:c>
      <x:c r="D2972" s="14" t="s">
        <x:v>94</x:v>
      </x:c>
      <x:c r="E2972" s="15">
        <x:v>44771.47877003059</x:v>
      </x:c>
      <x:c r="F2972" t="s">
        <x:v>99</x:v>
      </x:c>
      <x:c r="G2972" s="6">
        <x:v>79.41602068088208</x:v>
      </x:c>
      <x:c r="H2972" t="s">
        <x:v>97</x:v>
      </x:c>
      <x:c r="I2972" s="6">
        <x:v>27.764720977133493</x:v>
      </x:c>
      <x:c r="J2972" t="s">
        <x:v>95</x:v>
      </x:c>
      <x:c r="K2972" s="6">
        <x:v>1018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23.092</x:v>
      </x:c>
      <x:c r="S2972" s="8">
        <x:v>73217.95475443036</x:v>
      </x:c>
      <x:c r="T2972" s="12">
        <x:v>340376.846741706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432728</x:v>
      </x:c>
      <x:c r="B2973" s="1">
        <x:v>44784.59222846577</x:v>
      </x:c>
      <x:c r="C2973" s="6">
        <x:v>49.51737053</x:v>
      </x:c>
      <x:c r="D2973" s="14" t="s">
        <x:v>94</x:v>
      </x:c>
      <x:c r="E2973" s="15">
        <x:v>44771.47877003059</x:v>
      </x:c>
      <x:c r="F2973" t="s">
        <x:v>99</x:v>
      </x:c>
      <x:c r="G2973" s="6">
        <x:v>79.41477901299977</x:v>
      </x:c>
      <x:c r="H2973" t="s">
        <x:v>97</x:v>
      </x:c>
      <x:c r="I2973" s="6">
        <x:v>27.775093838405155</x:v>
      </x:c>
      <x:c r="J2973" t="s">
        <x:v>95</x:v>
      </x:c>
      <x:c r="K2973" s="6">
        <x:v>1018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23.091</x:v>
      </x:c>
      <x:c r="S2973" s="8">
        <x:v>73219.70839900507</x:v>
      </x:c>
      <x:c r="T2973" s="12">
        <x:v>340385.99975018937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432730</x:v>
      </x:c>
      <x:c r="B2974" s="1">
        <x:v>44784.592239614765</x:v>
      </x:c>
      <x:c r="C2974" s="6">
        <x:v>49.53342509</x:v>
      </x:c>
      <x:c r="D2974" s="14" t="s">
        <x:v>94</x:v>
      </x:c>
      <x:c r="E2974" s="15">
        <x:v>44771.47877003059</x:v>
      </x:c>
      <x:c r="F2974" t="s">
        <x:v>99</x:v>
      </x:c>
      <x:c r="G2974" s="6">
        <x:v>79.415102046434</x:v>
      </x:c>
      <x:c r="H2974" t="s">
        <x:v>97</x:v>
      </x:c>
      <x:c r="I2974" s="6">
        <x:v>27.774672910077243</x:v>
      </x:c>
      <x:c r="J2974" t="s">
        <x:v>95</x:v>
      </x:c>
      <x:c r="K2974" s="6">
        <x:v>1018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23.091</x:v>
      </x:c>
      <x:c r="S2974" s="8">
        <x:v>73226.52050028896</x:v>
      </x:c>
      <x:c r="T2974" s="12">
        <x:v>340386.8372490028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432738</x:v>
      </x:c>
      <x:c r="B2975" s="1">
        <x:v>44784.592251354596</x:v>
      </x:c>
      <x:c r="C2975" s="6">
        <x:v>49.55033044333333</x:v>
      </x:c>
      <x:c r="D2975" s="14" t="s">
        <x:v>94</x:v>
      </x:c>
      <x:c r="E2975" s="15">
        <x:v>44771.47877003059</x:v>
      </x:c>
      <x:c r="F2975" t="s">
        <x:v>99</x:v>
      </x:c>
      <x:c r="G2975" s="6">
        <x:v>79.4127024212106</x:v>
      </x:c>
      <x:c r="H2975" t="s">
        <x:v>97</x:v>
      </x:c>
      <x:c r="I2975" s="6">
        <x:v>27.777799807487554</x:v>
      </x:c>
      <x:c r="J2975" t="s">
        <x:v>95</x:v>
      </x:c>
      <x:c r="K2975" s="6">
        <x:v>1018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23.091</x:v>
      </x:c>
      <x:c r="S2975" s="8">
        <x:v>73226.06443138054</x:v>
      </x:c>
      <x:c r="T2975" s="12">
        <x:v>340383.8913965775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432743</x:v>
      </x:c>
      <x:c r="B2976" s="1">
        <x:v>44784.59226311987</x:v>
      </x:c>
      <x:c r="C2976" s="6">
        <x:v>49.56727243666667</x:v>
      </x:c>
      <x:c r="D2976" s="14" t="s">
        <x:v>94</x:v>
      </x:c>
      <x:c r="E2976" s="15">
        <x:v>44771.47877003059</x:v>
      </x:c>
      <x:c r="F2976" t="s">
        <x:v>99</x:v>
      </x:c>
      <x:c r="G2976" s="6">
        <x:v>79.43181044254122</x:v>
      </x:c>
      <x:c r="H2976" t="s">
        <x:v>97</x:v>
      </x:c>
      <x:c r="I2976" s="6">
        <x:v>27.752904974224293</x:v>
      </x:c>
      <x:c r="J2976" t="s">
        <x:v>95</x:v>
      </x:c>
      <x:c r="K2976" s="6">
        <x:v>1018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23.091</x:v>
      </x:c>
      <x:c r="S2976" s="8">
        <x:v>73223.222498982</x:v>
      </x:c>
      <x:c r="T2976" s="12">
        <x:v>340375.544090357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432746</x:v>
      </x:c>
      <x:c r="B2977" s="1">
        <x:v>44784.59227487361</x:v>
      </x:c>
      <x:c r="C2977" s="6">
        <x:v>49.584197831666664</x:v>
      </x:c>
      <x:c r="D2977" s="14" t="s">
        <x:v>94</x:v>
      </x:c>
      <x:c r="E2977" s="15">
        <x:v>44771.47877003059</x:v>
      </x:c>
      <x:c r="F2977" t="s">
        <x:v>99</x:v>
      </x:c>
      <x:c r="G2977" s="6">
        <x:v>79.42028631443239</x:v>
      </x:c>
      <x:c r="H2977" t="s">
        <x:v>97</x:v>
      </x:c>
      <x:c r="I2977" s="6">
        <x:v>27.75040948783635</x:v>
      </x:c>
      <x:c r="J2977" t="s">
        <x:v>95</x:v>
      </x:c>
      <x:c r="K2977" s="6">
        <x:v>1018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23.092999999999996</x:v>
      </x:c>
      <x:c r="S2977" s="8">
        <x:v>73222.65241411862</x:v>
      </x:c>
      <x:c r="T2977" s="12">
        <x:v>340380.22095576336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432753</x:v>
      </x:c>
      <x:c r="B2978" s="1">
        <x:v>44784.59228603865</x:v>
      </x:c>
      <x:c r="C2978" s="6">
        <x:v>49.60027548666667</x:v>
      </x:c>
      <x:c r="D2978" s="14" t="s">
        <x:v>94</x:v>
      </x:c>
      <x:c r="E2978" s="15">
        <x:v>44771.47877003059</x:v>
      </x:c>
      <x:c r="F2978" t="s">
        <x:v>99</x:v>
      </x:c>
      <x:c r="G2978" s="6">
        <x:v>79.4320913723168</x:v>
      </x:c>
      <x:c r="H2978" t="s">
        <x:v>97</x:v>
      </x:c>
      <x:c r="I2978" s="6">
        <x:v>27.76129343002094</x:v>
      </x:c>
      <x:c r="J2978" t="s">
        <x:v>95</x:v>
      </x:c>
      <x:c r="K2978" s="6">
        <x:v>1018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23.089999999999996</x:v>
      </x:c>
      <x:c r="S2978" s="8">
        <x:v>73217.43223718656</x:v>
      </x:c>
      <x:c r="T2978" s="12">
        <x:v>340361.396172794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432759</x:v>
      </x:c>
      <x:c r="B2979" s="1">
        <x:v>44784.59229778254</x:v>
      </x:c>
      <x:c r="C2979" s="6">
        <x:v>49.61718668666666</x:v>
      </x:c>
      <x:c r="D2979" s="14" t="s">
        <x:v>94</x:v>
      </x:c>
      <x:c r="E2979" s="15">
        <x:v>44771.47877003059</x:v>
      </x:c>
      <x:c r="F2979" t="s">
        <x:v>99</x:v>
      </x:c>
      <x:c r="G2979" s="6">
        <x:v>79.42276766760195</x:v>
      </x:c>
      <x:c r="H2979" t="s">
        <x:v>97</x:v>
      </x:c>
      <x:c r="I2979" s="6">
        <x:v>27.773440191706413</x:v>
      </x:c>
      <x:c r="J2979" t="s">
        <x:v>95</x:v>
      </x:c>
      <x:c r="K2979" s="6">
        <x:v>1018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23.089999999999996</x:v>
      </x:c>
      <x:c r="S2979" s="8">
        <x:v>73221.57146263085</x:v>
      </x:c>
      <x:c r="T2979" s="12">
        <x:v>340368.22218926606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432763</x:v>
      </x:c>
      <x:c r="B2980" s="1">
        <x:v>44784.592309527994</x:v>
      </x:c>
      <x:c r="C2980" s="6">
        <x:v>49.634100135</x:v>
      </x:c>
      <x:c r="D2980" s="14" t="s">
        <x:v>94</x:v>
      </x:c>
      <x:c r="E2980" s="15">
        <x:v>44771.47877003059</x:v>
      </x:c>
      <x:c r="F2980" t="s">
        <x:v>99</x:v>
      </x:c>
      <x:c r="G2980" s="6">
        <x:v>79.42894837232048</x:v>
      </x:c>
      <x:c r="H2980" t="s">
        <x:v>97</x:v>
      </x:c>
      <x:c r="I2980" s="6">
        <x:v>27.7566331742114</x:v>
      </x:c>
      <x:c r="J2980" t="s">
        <x:v>95</x:v>
      </x:c>
      <x:c r="K2980" s="6">
        <x:v>1018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23.091</x:v>
      </x:c>
      <x:c r="S2980" s="8">
        <x:v>73225.71490546984</x:v>
      </x:c>
      <x:c r="T2980" s="12">
        <x:v>340380.6882955631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432767</x:v>
      </x:c>
      <x:c r="B2981" s="1">
        <x:v>44784.59232067731</x:v>
      </x:c>
      <x:c r="C2981" s="6">
        <x:v>49.650155143333336</x:v>
      </x:c>
      <x:c r="D2981" s="14" t="s">
        <x:v>94</x:v>
      </x:c>
      <x:c r="E2981" s="15">
        <x:v>44771.47877003059</x:v>
      </x:c>
      <x:c r="F2981" t="s">
        <x:v>99</x:v>
      </x:c>
      <x:c r="G2981" s="6">
        <x:v>79.41236739083651</x:v>
      </x:c>
      <x:c r="H2981" t="s">
        <x:v>97</x:v>
      </x:c>
      <x:c r="I2981" s="6">
        <x:v>27.75197292487337</x:v>
      </x:c>
      <x:c r="J2981" t="s">
        <x:v>95</x:v>
      </x:c>
      <x:c r="K2981" s="6">
        <x:v>1018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23.094</x:v>
      </x:c>
      <x:c r="S2981" s="8">
        <x:v>73226.29134471808</x:v>
      </x:c>
      <x:c r="T2981" s="12">
        <x:v>340383.1072242623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432774</x:v>
      </x:c>
      <x:c r="B2982" s="1">
        <x:v>44784.592332434266</x:v>
      </x:c>
      <x:c r="C2982" s="6">
        <x:v>49.667085175</x:v>
      </x:c>
      <x:c r="D2982" s="14" t="s">
        <x:v>94</x:v>
      </x:c>
      <x:c r="E2982" s="15">
        <x:v>44771.47877003059</x:v>
      </x:c>
      <x:c r="F2982" t="s">
        <x:v>99</x:v>
      </x:c>
      <x:c r="G2982" s="6">
        <x:v>79.41142126167453</x:v>
      </x:c>
      <x:c r="H2982" t="s">
        <x:v>97</x:v>
      </x:c>
      <x:c r="I2982" s="6">
        <x:v>27.753205635359336</x:v>
      </x:c>
      <x:c r="J2982" t="s">
        <x:v>95</x:v>
      </x:c>
      <x:c r="K2982" s="6">
        <x:v>1018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23.094</x:v>
      </x:c>
      <x:c r="S2982" s="8">
        <x:v>73225.90428640612</x:v>
      </x:c>
      <x:c r="T2982" s="12">
        <x:v>340371.93860816356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432779</x:v>
      </x:c>
      <x:c r="B2983" s="1">
        <x:v>44784.592344177414</x:v>
      </x:c>
      <x:c r="C2983" s="6">
        <x:v>49.68399530666667</x:v>
      </x:c>
      <x:c r="D2983" s="14" t="s">
        <x:v>94</x:v>
      </x:c>
      <x:c r="E2983" s="15">
        <x:v>44771.47877003059</x:v>
      </x:c>
      <x:c r="F2983" t="s">
        <x:v>99</x:v>
      </x:c>
      <x:c r="G2983" s="6">
        <x:v>79.41898854195284</x:v>
      </x:c>
      <x:c r="H2983" t="s">
        <x:v>97</x:v>
      </x:c>
      <x:c r="I2983" s="6">
        <x:v>27.78712038436288</x:v>
      </x:c>
      <x:c r="J2983" t="s">
        <x:v>95</x:v>
      </x:c>
      <x:c r="K2983" s="6">
        <x:v>1018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23.089</x:v>
      </x:c>
      <x:c r="S2983" s="8">
        <x:v>73234.21042597028</x:v>
      </x:c>
      <x:c r="T2983" s="12">
        <x:v>340376.32704429014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432780</x:v>
      </x:c>
      <x:c r="B2984" s="1">
        <x:v>44784.592355346824</x:v>
      </x:c>
      <x:c r="C2984" s="6">
        <x:v>49.70007925666667</x:v>
      </x:c>
      <x:c r="D2984" s="14" t="s">
        <x:v>94</x:v>
      </x:c>
      <x:c r="E2984" s="15">
        <x:v>44771.47877003059</x:v>
      </x:c>
      <x:c r="F2984" t="s">
        <x:v>99</x:v>
      </x:c>
      <x:c r="G2984" s="6">
        <x:v>79.37786717977609</x:v>
      </x:c>
      <x:c r="H2984" t="s">
        <x:v>97</x:v>
      </x:c>
      <x:c r="I2984" s="6">
        <x:v>27.770674093595517</x:v>
      </x:c>
      <x:c r="J2984" t="s">
        <x:v>95</x:v>
      </x:c>
      <x:c r="K2984" s="6">
        <x:v>1018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23.097</x:v>
      </x:c>
      <x:c r="S2984" s="8">
        <x:v>73233.12028544562</x:v>
      </x:c>
      <x:c r="T2984" s="12">
        <x:v>340377.7022523524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432786</x:v>
      </x:c>
      <x:c r="B2985" s="1">
        <x:v>44784.592367102065</x:v>
      </x:c>
      <x:c r="C2985" s="6">
        <x:v>49.717006796666666</x:v>
      </x:c>
      <x:c r="D2985" s="14" t="s">
        <x:v>94</x:v>
      </x:c>
      <x:c r="E2985" s="15">
        <x:v>44771.47877003059</x:v>
      </x:c>
      <x:c r="F2985" t="s">
        <x:v>99</x:v>
      </x:c>
      <x:c r="G2985" s="6">
        <x:v>79.38258013819578</x:v>
      </x:c>
      <x:c r="H2985" t="s">
        <x:v>97</x:v>
      </x:c>
      <x:c r="I2985" s="6">
        <x:v>27.78203916343773</x:v>
      </x:c>
      <x:c r="J2985" t="s">
        <x:v>95</x:v>
      </x:c>
      <x:c r="K2985" s="6">
        <x:v>1018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23.095</x:v>
      </x:c>
      <x:c r="S2985" s="8">
        <x:v>73238.35681319545</x:v>
      </x:c>
      <x:c r="T2985" s="12">
        <x:v>340375.9182883398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432793</x:v>
      </x:c>
      <x:c r="B2986" s="1">
        <x:v>44784.59237880412</x:v>
      </x:c>
      <x:c r="C2986" s="6">
        <x:v>49.733857756666666</x:v>
      </x:c>
      <x:c r="D2986" s="14" t="s">
        <x:v>94</x:v>
      </x:c>
      <x:c r="E2986" s="15">
        <x:v>44771.47877003059</x:v>
      </x:c>
      <x:c r="F2986" t="s">
        <x:v>99</x:v>
      </x:c>
      <x:c r="G2986" s="6">
        <x:v>79.38324492075418</x:v>
      </x:c>
      <x:c r="H2986" t="s">
        <x:v>97</x:v>
      </x:c>
      <x:c r="I2986" s="6">
        <x:v>27.772417937791488</x:v>
      </x:c>
      <x:c r="J2986" t="s">
        <x:v>95</x:v>
      </x:c>
      <x:c r="K2986" s="6">
        <x:v>1018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23.095999999999997</x:v>
      </x:c>
      <x:c r="S2986" s="8">
        <x:v>73241.0399148578</x:v>
      </x:c>
      <x:c r="T2986" s="12">
        <x:v>340388.63177398895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432797</x:v>
      </x:c>
      <x:c r="B2987" s="1">
        <x:v>44784.5923905472</x:v>
      </x:c>
      <x:c r="C2987" s="6">
        <x:v>49.750767798333335</x:v>
      </x:c>
      <x:c r="D2987" s="14" t="s">
        <x:v>94</x:v>
      </x:c>
      <x:c r="E2987" s="15">
        <x:v>44771.47877003059</x:v>
      </x:c>
      <x:c r="F2987" t="s">
        <x:v>99</x:v>
      </x:c>
      <x:c r="G2987" s="6">
        <x:v>79.39439015004132</x:v>
      </x:c>
      <x:c r="H2987" t="s">
        <x:v>97</x:v>
      </x:c>
      <x:c r="I2987" s="6">
        <x:v>27.76664521564271</x:v>
      </x:c>
      <x:c r="J2987" t="s">
        <x:v>95</x:v>
      </x:c>
      <x:c r="K2987" s="6">
        <x:v>1018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23.095</x:v>
      </x:c>
      <x:c r="S2987" s="8">
        <x:v>73232.33486320011</x:v>
      </x:c>
      <x:c r="T2987" s="12">
        <x:v>340387.33253685007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432802</x:v>
      </x:c>
      <x:c r="B2988" s="1">
        <x:v>44784.592401711554</x:v>
      </x:c>
      <x:c r="C2988" s="6">
        <x:v>49.76684447</x:v>
      </x:c>
      <x:c r="D2988" s="14" t="s">
        <x:v>94</x:v>
      </x:c>
      <x:c r="E2988" s="15">
        <x:v>44771.47877003059</x:v>
      </x:c>
      <x:c r="F2988" t="s">
        <x:v>99</x:v>
      </x:c>
      <x:c r="G2988" s="6">
        <x:v>79.38525163845891</x:v>
      </x:c>
      <x:c r="H2988" t="s">
        <x:v>97</x:v>
      </x:c>
      <x:c r="I2988" s="6">
        <x:v>27.769802171837455</x:v>
      </x:c>
      <x:c r="J2988" t="s">
        <x:v>95</x:v>
      </x:c>
      <x:c r="K2988" s="6">
        <x:v>1018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23.095999999999997</x:v>
      </x:c>
      <x:c r="S2988" s="8">
        <x:v>73230.96107177054</x:v>
      </x:c>
      <x:c r="T2988" s="12">
        <x:v>340370.89381887397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432806</x:v>
      </x:c>
      <x:c r="B2989" s="1">
        <x:v>44784.59241343517</x:v>
      </x:c>
      <x:c r="C2989" s="6">
        <x:v>49.78372648333333</x:v>
      </x:c>
      <x:c r="D2989" s="14" t="s">
        <x:v>94</x:v>
      </x:c>
      <x:c r="E2989" s="15">
        <x:v>44771.47877003059</x:v>
      </x:c>
      <x:c r="F2989" t="s">
        <x:v>99</x:v>
      </x:c>
      <x:c r="G2989" s="6">
        <x:v>79.40311858303774</x:v>
      </x:c>
      <x:c r="H2989" t="s">
        <x:v>97</x:v>
      </x:c>
      <x:c r="I2989" s="6">
        <x:v>27.77277873325511</x:v>
      </x:c>
      <x:c r="J2989" t="s">
        <x:v>95</x:v>
      </x:c>
      <x:c r="K2989" s="6">
        <x:v>1018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23.092999999999996</x:v>
      </x:c>
      <x:c r="S2989" s="8">
        <x:v>73235.62504497339</x:v>
      </x:c>
      <x:c r="T2989" s="12">
        <x:v>340377.1438015091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432813</x:v>
      </x:c>
      <x:c r="B2990" s="1">
        <x:v>44784.592425203526</x:v>
      </x:c>
      <x:c r="C2990" s="6">
        <x:v>49.800672901666665</x:v>
      </x:c>
      <x:c r="D2990" s="14" t="s">
        <x:v>94</x:v>
      </x:c>
      <x:c r="E2990" s="15">
        <x:v>44771.47877003059</x:v>
      </x:c>
      <x:c r="F2990" t="s">
        <x:v>99</x:v>
      </x:c>
      <x:c r="G2990" s="6">
        <x:v>79.37241768635812</x:v>
      </x:c>
      <x:c r="H2990" t="s">
        <x:v>97</x:v>
      </x:c>
      <x:c r="I2990" s="6">
        <x:v>27.760271179805386</x:v>
      </x:c>
      <x:c r="J2990" t="s">
        <x:v>95</x:v>
      </x:c>
      <x:c r="K2990" s="6">
        <x:v>1018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23.098999999999997</x:v>
      </x:c>
      <x:c r="S2990" s="8">
        <x:v>73240.30172021315</x:v>
      </x:c>
      <x:c r="T2990" s="12">
        <x:v>340372.64855823887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432815</x:v>
      </x:c>
      <x:c r="B2991" s="1">
        <x:v>44784.592436369465</x:v>
      </x:c>
      <x:c r="C2991" s="6">
        <x:v>49.816751851666666</x:v>
      </x:c>
      <x:c r="D2991" s="14" t="s">
        <x:v>94</x:v>
      </x:c>
      <x:c r="E2991" s="15">
        <x:v>44771.47877003059</x:v>
      </x:c>
      <x:c r="F2991" t="s">
        <x:v>99</x:v>
      </x:c>
      <x:c r="G2991" s="6">
        <x:v>79.34344697880222</x:v>
      </x:c>
      <x:c r="H2991" t="s">
        <x:v>97</x:v>
      </x:c>
      <x:c r="I2991" s="6">
        <x:v>27.771786545822124</x:v>
      </x:c>
      <x:c r="J2991" t="s">
        <x:v>95</x:v>
      </x:c>
      <x:c r="K2991" s="6">
        <x:v>1018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23.101999999999997</x:v>
      </x:c>
      <x:c r="S2991" s="8">
        <x:v>73235.22689155902</x:v>
      </x:c>
      <x:c r="T2991" s="12">
        <x:v>340357.9004579063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432823</x:v>
      </x:c>
      <x:c r="B2992" s="1">
        <x:v>44784.59244809106</x:v>
      </x:c>
      <x:c r="C2992" s="6">
        <x:v>49.83363095666667</x:v>
      </x:c>
      <x:c r="D2992" s="14" t="s">
        <x:v>94</x:v>
      </x:c>
      <x:c r="E2992" s="15">
        <x:v>44771.47877003059</x:v>
      </x:c>
      <x:c r="F2992" t="s">
        <x:v>99</x:v>
      </x:c>
      <x:c r="G2992" s="6">
        <x:v>79.35290581689128</x:v>
      </x:c>
      <x:c r="H2992" t="s">
        <x:v>97</x:v>
      </x:c>
      <x:c r="I2992" s="6">
        <x:v>27.77695795020645</x:v>
      </x:c>
      <x:c r="J2992" t="s">
        <x:v>95</x:v>
      </x:c>
      <x:c r="K2992" s="6">
        <x:v>1018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23.1</x:v>
      </x:c>
      <x:c r="S2992" s="8">
        <x:v>73240.31803754598</x:v>
      </x:c>
      <x:c r="T2992" s="12">
        <x:v>340383.3884958542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432828</x:v>
      </x:c>
      <x:c r="B2993" s="1">
        <x:v>44784.59245982945</x:v>
      </x:c>
      <x:c r="C2993" s="6">
        <x:v>49.85053423833333</x:v>
      </x:c>
      <x:c r="D2993" s="14" t="s">
        <x:v>94</x:v>
      </x:c>
      <x:c r="E2993" s="15">
        <x:v>44771.47877003059</x:v>
      </x:c>
      <x:c r="F2993" t="s">
        <x:v>99</x:v>
      </x:c>
      <x:c r="G2993" s="6">
        <x:v>79.3855976327217</x:v>
      </x:c>
      <x:c r="H2993" t="s">
        <x:v>97</x:v>
      </x:c>
      <x:c r="I2993" s="6">
        <x:v>27.769351177912995</x:v>
      </x:c>
      <x:c r="J2993" t="s">
        <x:v>95</x:v>
      </x:c>
      <x:c r="K2993" s="6">
        <x:v>1018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23.095999999999997</x:v>
      </x:c>
      <x:c r="S2993" s="8">
        <x:v>73244.6741502173</x:v>
      </x:c>
      <x:c r="T2993" s="12">
        <x:v>340372.46570298384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432833</x:v>
      </x:c>
      <x:c r="B2994" s="1">
        <x:v>44784.59247156529</x:v>
      </x:c>
      <x:c r="C2994" s="6">
        <x:v>49.86743383833333</x:v>
      </x:c>
      <x:c r="D2994" s="14" t="s">
        <x:v>94</x:v>
      </x:c>
      <x:c r="E2994" s="15">
        <x:v>44771.47877003059</x:v>
      </x:c>
      <x:c r="F2994" t="s">
        <x:v>99</x:v>
      </x:c>
      <x:c r="G2994" s="6">
        <x:v>79.38074712304758</x:v>
      </x:c>
      <x:c r="H2994" t="s">
        <x:v>97</x:v>
      </x:c>
      <x:c r="I2994" s="6">
        <x:v>27.75816654798973</x:v>
      </x:c>
      <x:c r="J2994" t="s">
        <x:v>95</x:v>
      </x:c>
      <x:c r="K2994" s="6">
        <x:v>1018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23.098</x:v>
      </x:c>
      <x:c r="S2994" s="8">
        <x:v>73239.0949025236</x:v>
      </x:c>
      <x:c r="T2994" s="12">
        <x:v>340377.7996919794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432836</x:v>
      </x:c>
      <x:c r="B2995" s="1">
        <x:v>44784.592482669854</x:v>
      </x:c>
      <x:c r="C2995" s="6">
        <x:v>49.883424415</x:v>
      </x:c>
      <x:c r="D2995" s="14" t="s">
        <x:v>94</x:v>
      </x:c>
      <x:c r="E2995" s="15">
        <x:v>44771.47877003059</x:v>
      </x:c>
      <x:c r="F2995" t="s">
        <x:v>99</x:v>
      </x:c>
      <x:c r="G2995" s="6">
        <x:v>79.39945046603756</x:v>
      </x:c>
      <x:c r="H2995" t="s">
        <x:v>97</x:v>
      </x:c>
      <x:c r="I2995" s="6">
        <x:v>27.777559276814372</x:v>
      </x:c>
      <x:c r="J2995" t="s">
        <x:v>95</x:v>
      </x:c>
      <x:c r="K2995" s="6">
        <x:v>1018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23.092999999999996</x:v>
      </x:c>
      <x:c r="S2995" s="8">
        <x:v>73242.2028822197</x:v>
      </x:c>
      <x:c r="T2995" s="12">
        <x:v>340366.13438664674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432843</x:v>
      </x:c>
      <x:c r="B2996" s="1">
        <x:v>44784.592494410645</x:v>
      </x:c>
      <x:c r="C2996" s="6">
        <x:v>49.900331155</x:v>
      </x:c>
      <x:c r="D2996" s="14" t="s">
        <x:v>94</x:v>
      </x:c>
      <x:c r="E2996" s="15">
        <x:v>44771.47877003059</x:v>
      </x:c>
      <x:c r="F2996" t="s">
        <x:v>99</x:v>
      </x:c>
      <x:c r="G2996" s="6">
        <x:v>79.38125459278601</x:v>
      </x:c>
      <x:c r="H2996" t="s">
        <x:v>97</x:v>
      </x:c>
      <x:c r="I2996" s="6">
        <x:v>27.757505092547945</x:v>
      </x:c>
      <x:c r="J2996" t="s">
        <x:v>95</x:v>
      </x:c>
      <x:c r="K2996" s="6">
        <x:v>1018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23.098</x:v>
      </x:c>
      <x:c r="S2996" s="8">
        <x:v>73241.52518688269</x:v>
      </x:c>
      <x:c r="T2996" s="12">
        <x:v>340367.6522089206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432846</x:v>
      </x:c>
      <x:c r="B2997" s="1">
        <x:v>44784.59250615331</x:v>
      </x:c>
      <x:c r="C2997" s="6">
        <x:v>49.91724060166667</x:v>
      </x:c>
      <x:c r="D2997" s="14" t="s">
        <x:v>94</x:v>
      </x:c>
      <x:c r="E2997" s="15">
        <x:v>44771.47877003059</x:v>
      </x:c>
      <x:c r="F2997" t="s">
        <x:v>99</x:v>
      </x:c>
      <x:c r="G2997" s="6">
        <x:v>79.37857890349565</x:v>
      </x:c>
      <x:c r="H2997" t="s">
        <x:v>97</x:v>
      </x:c>
      <x:c r="I2997" s="6">
        <x:v>27.760992768160577</x:v>
      </x:c>
      <x:c r="J2997" t="s">
        <x:v>95</x:v>
      </x:c>
      <x:c r="K2997" s="6">
        <x:v>1018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23.098</x:v>
      </x:c>
      <x:c r="S2997" s="8">
        <x:v>73244.67037490901</x:v>
      </x:c>
      <x:c r="T2997" s="12">
        <x:v>340369.4871069399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432851</x:v>
      </x:c>
      <x:c r="B2998" s="1">
        <x:v>44784.592517894474</x:v>
      </x:c>
      <x:c r="C2998" s="6">
        <x:v>49.934147861666666</x:v>
      </x:c>
      <x:c r="D2998" s="14" t="s">
        <x:v>94</x:v>
      </x:c>
      <x:c r="E2998" s="15">
        <x:v>44771.47877003059</x:v>
      </x:c>
      <x:c r="F2998" t="s">
        <x:v>99</x:v>
      </x:c>
      <x:c r="G2998" s="6">
        <x:v>79.38982265360166</x:v>
      </x:c>
      <x:c r="H2998" t="s">
        <x:v>97</x:v>
      </x:c>
      <x:c r="I2998" s="6">
        <x:v>27.77259833551807</x:v>
      </x:c>
      <x:c r="J2998" t="s">
        <x:v>95</x:v>
      </x:c>
      <x:c r="K2998" s="6">
        <x:v>1018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23.095</x:v>
      </x:c>
      <x:c r="S2998" s="8">
        <x:v>73247.05216182713</x:v>
      </x:c>
      <x:c r="T2998" s="12">
        <x:v>340367.46771868283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432855</x:v>
      </x:c>
      <x:c r="B2999" s="1">
        <x:v>44784.59252906462</x:v>
      </x:c>
      <x:c r="C2999" s="6">
        <x:v>49.950232883333335</x:v>
      </x:c>
      <x:c r="D2999" s="14" t="s">
        <x:v>94</x:v>
      </x:c>
      <x:c r="E2999" s="15">
        <x:v>44771.47877003059</x:v>
      </x:c>
      <x:c r="F2999" t="s">
        <x:v>99</x:v>
      </x:c>
      <x:c r="G2999" s="6">
        <x:v>79.37380455142517</x:v>
      </x:c>
      <x:c r="H2999" t="s">
        <x:v>97</x:v>
      </x:c>
      <x:c r="I2999" s="6">
        <x:v>27.76721647416207</x:v>
      </x:c>
      <x:c r="J2999" t="s">
        <x:v>95</x:v>
      </x:c>
      <x:c r="K2999" s="6">
        <x:v>1018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23.098</x:v>
      </x:c>
      <x:c r="S2999" s="8">
        <x:v>73248.07329606418</x:v>
      </x:c>
      <x:c r="T2999" s="12">
        <x:v>340353.70640895574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432860</x:v>
      </x:c>
      <x:c r="B3000" s="1">
        <x:v>44784.59254083001</x:v>
      </x:c>
      <x:c r="C3000" s="6">
        <x:v>49.967175043333334</x:v>
      </x:c>
      <x:c r="D3000" s="14" t="s">
        <x:v>94</x:v>
      </x:c>
      <x:c r="E3000" s="15">
        <x:v>44771.47877003059</x:v>
      </x:c>
      <x:c r="F3000" t="s">
        <x:v>99</x:v>
      </x:c>
      <x:c r="G3000" s="6">
        <x:v>79.36613939999992</x:v>
      </x:c>
      <x:c r="H3000" t="s">
        <x:v>97</x:v>
      </x:c>
      <x:c r="I3000" s="6">
        <x:v>27.750950677497713</x:v>
      </x:c>
      <x:c r="J3000" t="s">
        <x:v>95</x:v>
      </x:c>
      <x:c r="K3000" s="6">
        <x:v>1018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23.101</x:v>
      </x:c>
      <x:c r="S3000" s="8">
        <x:v>73248.28488047983</x:v>
      </x:c>
      <x:c r="T3000" s="12">
        <x:v>340362.9087561722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432867</x:v>
      </x:c>
      <x:c r="B3001" s="1">
        <x:v>44784.59255258536</x:v>
      </x:c>
      <x:c r="C3001" s="6">
        <x:v>49.98410275166667</x:v>
      </x:c>
      <x:c r="D3001" s="14" t="s">
        <x:v>94</x:v>
      </x:c>
      <x:c r="E3001" s="15">
        <x:v>44771.47877003059</x:v>
      </x:c>
      <x:c r="F3001" t="s">
        <x:v>99</x:v>
      </x:c>
      <x:c r="G3001" s="6">
        <x:v>79.3592466317266</x:v>
      </x:c>
      <x:c r="H3001" t="s">
        <x:v>97</x:v>
      </x:c>
      <x:c r="I3001" s="6">
        <x:v>27.768689720267957</x:v>
      </x:c>
      <x:c r="J3001" t="s">
        <x:v>95</x:v>
      </x:c>
      <x:c r="K3001" s="6">
        <x:v>1018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23.1</x:v>
      </x:c>
      <x:c r="S3001" s="8">
        <x:v>73251.46393045105</x:v>
      </x:c>
      <x:c r="T3001" s="12">
        <x:v>340377.8028180311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432872</x:v>
      </x:c>
      <x:c r="B3002" s="1">
        <x:v>44784.59256373494</x:v>
      </x:c>
      <x:c r="C3002" s="6">
        <x:v>50.00015815166667</x:v>
      </x:c>
      <x:c r="D3002" s="14" t="s">
        <x:v>94</x:v>
      </x:c>
      <x:c r="E3002" s="15">
        <x:v>44771.47877003059</x:v>
      </x:c>
      <x:c r="F3002" t="s">
        <x:v>99</x:v>
      </x:c>
      <x:c r="G3002" s="6">
        <x:v>79.35627558172737</x:v>
      </x:c>
      <x:c r="H3002" t="s">
        <x:v>97</x:v>
      </x:c>
      <x:c r="I3002" s="6">
        <x:v>27.78131757055735</x:v>
      </x:c>
      <x:c r="J3002" t="s">
        <x:v>95</x:v>
      </x:c>
      <x:c r="K3002" s="6">
        <x:v>1018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23.098999999999997</x:v>
      </x:c>
      <x:c r="S3002" s="8">
        <x:v>73249.30512573973</x:v>
      </x:c>
      <x:c r="T3002" s="12">
        <x:v>340360.7303622141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432876</x:v>
      </x:c>
      <x:c r="B3003" s="1">
        <x:v>44784.592575467956</x:v>
      </x:c>
      <x:c r="C3003" s="6">
        <x:v>50.017053675</x:v>
      </x:c>
      <x:c r="D3003" s="14" t="s">
        <x:v>94</x:v>
      </x:c>
      <x:c r="E3003" s="15">
        <x:v>44771.47877003059</x:v>
      </x:c>
      <x:c r="F3003" t="s">
        <x:v>99</x:v>
      </x:c>
      <x:c r="G3003" s="6">
        <x:v>79.36834269600483</x:v>
      </x:c>
      <x:c r="H3003" t="s">
        <x:v>97</x:v>
      </x:c>
      <x:c r="I3003" s="6">
        <x:v>27.783091486666308</x:v>
      </x:c>
      <x:c r="J3003" t="s">
        <x:v>95</x:v>
      </x:c>
      <x:c r="K3003" s="6">
        <x:v>1018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23.097</x:v>
      </x:c>
      <x:c r="S3003" s="8">
        <x:v>73246.67121246237</x:v>
      </x:c>
      <x:c r="T3003" s="12">
        <x:v>340361.89292320254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432882</x:v>
      </x:c>
      <x:c r="B3004" s="1">
        <x:v>44784.592587217645</x:v>
      </x:c>
      <x:c r="C3004" s="6">
        <x:v>50.033973241666665</x:v>
      </x:c>
      <x:c r="D3004" s="14" t="s">
        <x:v>94</x:v>
      </x:c>
      <x:c r="E3004" s="15">
        <x:v>44771.47877003059</x:v>
      </x:c>
      <x:c r="F3004" t="s">
        <x:v>99</x:v>
      </x:c>
      <x:c r="G3004" s="6">
        <x:v>79.36701815101034</x:v>
      </x:c>
      <x:c r="H3004" t="s">
        <x:v>97</x:v>
      </x:c>
      <x:c r="I3004" s="6">
        <x:v>27.758557408084016</x:v>
      </x:c>
      <x:c r="J3004" t="s">
        <x:v>95</x:v>
      </x:c>
      <x:c r="K3004" s="6">
        <x:v>1018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23.1</x:v>
      </x:c>
      <x:c r="S3004" s="8">
        <x:v>73253.91229101342</x:v>
      </x:c>
      <x:c r="T3004" s="12">
        <x:v>340363.34572192084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432888</x:v>
      </x:c>
      <x:c r="B3005" s="1">
        <x:v>44784.59259895127</x:v>
      </x:c>
      <x:c r="C3005" s="6">
        <x:v>50.050869653333336</x:v>
      </x:c>
      <x:c r="D3005" s="14" t="s">
        <x:v>94</x:v>
      </x:c>
      <x:c r="E3005" s="15">
        <x:v>44771.47877003059</x:v>
      </x:c>
      <x:c r="F3005" t="s">
        <x:v>99</x:v>
      </x:c>
      <x:c r="G3005" s="6">
        <x:v>79.33747339117973</x:v>
      </x:c>
      <x:c r="H3005" t="s">
        <x:v>97</x:v>
      </x:c>
      <x:c r="I3005" s="6">
        <x:v>27.770824424956118</x:v>
      </x:c>
      <x:c r="J3005" t="s">
        <x:v>95</x:v>
      </x:c>
      <x:c r="K3005" s="6">
        <x:v>1018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23.103</x:v>
      </x:c>
      <x:c r="S3005" s="8">
        <x:v>73250.63476651917</x:v>
      </x:c>
      <x:c r="T3005" s="12">
        <x:v>340360.63010654197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432890</x:v>
      </x:c>
      <x:c r="B3006" s="1">
        <x:v>44784.592610093154</x:v>
      </x:c>
      <x:c r="C3006" s="6">
        <x:v>50.066913975</x:v>
      </x:c>
      <x:c r="D3006" s="14" t="s">
        <x:v>94</x:v>
      </x:c>
      <x:c r="E3006" s="15">
        <x:v>44771.47877003059</x:v>
      </x:c>
      <x:c r="F3006" t="s">
        <x:v>99</x:v>
      </x:c>
      <x:c r="G3006" s="6">
        <x:v>79.32974854946738</x:v>
      </x:c>
      <x:c r="H3006" t="s">
        <x:v>97</x:v>
      </x:c>
      <x:c r="I3006" s="6">
        <x:v>27.772147341218897</x:v>
      </x:c>
      <x:c r="J3006" t="s">
        <x:v>95</x:v>
      </x:c>
      <x:c r="K3006" s="6">
        <x:v>1018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23.104</x:v>
      </x:c>
      <x:c r="S3006" s="8">
        <x:v>73249.29042851151</x:v>
      </x:c>
      <x:c r="T3006" s="12">
        <x:v>340354.4662527268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432897</x:v>
      </x:c>
      <x:c r="B3007" s="1">
        <x:v>44784.59262185967</x:v>
      </x:c>
      <x:c r="C3007" s="6">
        <x:v>50.083857755</x:v>
      </x:c>
      <x:c r="D3007" s="14" t="s">
        <x:v>94</x:v>
      </x:c>
      <x:c r="E3007" s="15">
        <x:v>44771.47877003059</x:v>
      </x:c>
      <x:c r="F3007" t="s">
        <x:v>99</x:v>
      </x:c>
      <x:c r="G3007" s="6">
        <x:v>79.36159870993252</x:v>
      </x:c>
      <x:c r="H3007" t="s">
        <x:v>97</x:v>
      </x:c>
      <x:c r="I3007" s="6">
        <x:v>27.76562296379643</x:v>
      </x:c>
      <x:c r="J3007" t="s">
        <x:v>95</x:v>
      </x:c>
      <x:c r="K3007" s="6">
        <x:v>1018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23.1</x:v>
      </x:c>
      <x:c r="S3007" s="8">
        <x:v>73254.3508055717</x:v>
      </x:c>
      <x:c r="T3007" s="12">
        <x:v>340359.9599456034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432904</x:v>
      </x:c>
      <x:c r="B3008" s="1">
        <x:v>44784.59263361521</x:v>
      </x:c>
      <x:c r="C3008" s="6">
        <x:v>50.10078573</x:v>
      </x:c>
      <x:c r="D3008" s="14" t="s">
        <x:v>94</x:v>
      </x:c>
      <x:c r="E3008" s="15">
        <x:v>44771.47877003059</x:v>
      </x:c>
      <x:c r="F3008" t="s">
        <x:v>99</x:v>
      </x:c>
      <x:c r="G3008" s="6">
        <x:v>79.34831163955535</x:v>
      </x:c>
      <x:c r="H3008" t="s">
        <x:v>97</x:v>
      </x:c>
      <x:c r="I3008" s="6">
        <x:v>27.765442566445017</x:v>
      </x:c>
      <x:c r="J3008" t="s">
        <x:v>95</x:v>
      </x:c>
      <x:c r="K3008" s="6">
        <x:v>1018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23.101999999999997</x:v>
      </x:c>
      <x:c r="S3008" s="8">
        <x:v>73263.39267960777</x:v>
      </x:c>
      <x:c r="T3008" s="12">
        <x:v>340339.1176354474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432905</x:v>
      </x:c>
      <x:c r="B3009" s="1">
        <x:v>44784.59264476166</x:v>
      </x:c>
      <x:c r="C3009" s="6">
        <x:v>50.11683661833333</x:v>
      </x:c>
      <x:c r="D3009" s="14" t="s">
        <x:v>94</x:v>
      </x:c>
      <x:c r="E3009" s="15">
        <x:v>44771.47877003059</x:v>
      </x:c>
      <x:c r="F3009" t="s">
        <x:v>99</x:v>
      </x:c>
      <x:c r="G3009" s="6">
        <x:v>79.31715727616175</x:v>
      </x:c>
      <x:c r="H3009" t="s">
        <x:v>97</x:v>
      </x:c>
      <x:c r="I3009" s="6">
        <x:v>27.762315680548</x:v>
      </x:c>
      <x:c r="J3009" t="s">
        <x:v>95</x:v>
      </x:c>
      <x:c r="K3009" s="6">
        <x:v>1018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23.107</x:v>
      </x:c>
      <x:c r="S3009" s="8">
        <x:v>73252.28914955299</x:v>
      </x:c>
      <x:c r="T3009" s="12">
        <x:v>340350.33646020765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432912</x:v>
      </x:c>
      <x:c r="B3010" s="1">
        <x:v>44784.59265653346</x:v>
      </x:c>
      <x:c r="C3010" s="6">
        <x:v>50.133788018333334</x:v>
      </x:c>
      <x:c r="D3010" s="14" t="s">
        <x:v>94</x:v>
      </x:c>
      <x:c r="E3010" s="15">
        <x:v>44771.47877003059</x:v>
      </x:c>
      <x:c r="F3010" t="s">
        <x:v>99</x:v>
      </x:c>
      <x:c r="G3010" s="6">
        <x:v>79.33903866752743</x:v>
      </x:c>
      <x:c r="H3010" t="s">
        <x:v>97</x:v>
      </x:c>
      <x:c r="I3010" s="6">
        <x:v>27.760030650388217</x:v>
      </x:c>
      <x:c r="J3010" t="s">
        <x:v>95</x:v>
      </x:c>
      <x:c r="K3010" s="6">
        <x:v>1018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23.104</x:v>
      </x:c>
      <x:c r="S3010" s="8">
        <x:v>73253.58254054673</x:v>
      </x:c>
      <x:c r="T3010" s="12">
        <x:v>340350.47280056245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432917</x:v>
      </x:c>
      <x:c r="B3011" s="1">
        <x:v>44784.592668263074</x:v>
      </x:c>
      <x:c r="C3011" s="6">
        <x:v>50.15067864666667</x:v>
      </x:c>
      <x:c r="D3011" s="14" t="s">
        <x:v>94</x:v>
      </x:c>
      <x:c r="E3011" s="15">
        <x:v>44771.47877003059</x:v>
      </x:c>
      <x:c r="F3011" t="s">
        <x:v>99</x:v>
      </x:c>
      <x:c r="G3011" s="6">
        <x:v>79.31508508411244</x:v>
      </x:c>
      <x:c r="H3011" t="s">
        <x:v>97</x:v>
      </x:c>
      <x:c r="I3011" s="6">
        <x:v>27.77377092098095</x:v>
      </x:c>
      <x:c r="J3011" t="s">
        <x:v>95</x:v>
      </x:c>
      <x:c r="K3011" s="6">
        <x:v>1018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23.106</x:v>
      </x:c>
      <x:c r="S3011" s="8">
        <x:v>73258.84823300387</x:v>
      </x:c>
      <x:c r="T3011" s="12">
        <x:v>340358.9980274189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432923</x:v>
      </x:c>
      <x:c r="B3012" s="1">
        <x:v>44784.59267999726</x:v>
      </x:c>
      <x:c r="C3012" s="6">
        <x:v>50.16757588</x:v>
      </x:c>
      <x:c r="D3012" s="14" t="s">
        <x:v>94</x:v>
      </x:c>
      <x:c r="E3012" s="15">
        <x:v>44771.47877003059</x:v>
      </x:c>
      <x:c r="F3012" t="s">
        <x:v>99</x:v>
      </x:c>
      <x:c r="G3012" s="6">
        <x:v>79.32585322713132</x:v>
      </x:c>
      <x:c r="H3012" t="s">
        <x:v>97</x:v>
      </x:c>
      <x:c r="I3012" s="6">
        <x:v>27.777228547166487</x:v>
      </x:c>
      <x:c r="J3012" t="s">
        <x:v>95</x:v>
      </x:c>
      <x:c r="K3012" s="6">
        <x:v>1018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23.104</x:v>
      </x:c>
      <x:c r="S3012" s="8">
        <x:v>73261.57105589655</x:v>
      </x:c>
      <x:c r="T3012" s="12">
        <x:v>340354.98059595074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432926</x:v>
      </x:c>
      <x:c r="B3013" s="1">
        <x:v>44784.59269116334</x:v>
      </x:c>
      <x:c r="C3013" s="6">
        <x:v>50.18365504</x:v>
      </x:c>
      <x:c r="D3013" s="14" t="s">
        <x:v>94</x:v>
      </x:c>
      <x:c r="E3013" s="15">
        <x:v>44771.47877003059</x:v>
      </x:c>
      <x:c r="F3013" t="s">
        <x:v>99</x:v>
      </x:c>
      <x:c r="G3013" s="6">
        <x:v>79.32229727794203</x:v>
      </x:c>
      <x:c r="H3013" t="s">
        <x:v>97</x:v>
      </x:c>
      <x:c r="I3013" s="6">
        <x:v>27.755610925416022</x:v>
      </x:c>
      <x:c r="J3013" t="s">
        <x:v>95</x:v>
      </x:c>
      <x:c r="K3013" s="6">
        <x:v>1018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23.107</x:v>
      </x:c>
      <x:c r="S3013" s="8">
        <x:v>73263.2278033958</x:v>
      </x:c>
      <x:c r="T3013" s="12">
        <x:v>340347.68812089495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432931</x:v>
      </x:c>
      <x:c r="B3014" s="1">
        <x:v>44784.59270292143</x:v>
      </x:c>
      <x:c r="C3014" s="6">
        <x:v>50.20058668666667</x:v>
      </x:c>
      <x:c r="D3014" s="14" t="s">
        <x:v>94</x:v>
      </x:c>
      <x:c r="E3014" s="15">
        <x:v>44771.47877003059</x:v>
      </x:c>
      <x:c r="F3014" t="s">
        <x:v>99</x:v>
      </x:c>
      <x:c r="G3014" s="6">
        <x:v>79.34388038271803</x:v>
      </x:c>
      <x:c r="H3014" t="s">
        <x:v>97</x:v>
      </x:c>
      <x:c r="I3014" s="6">
        <x:v>27.7537167593523</x:v>
      </x:c>
      <x:c r="J3014" t="s">
        <x:v>95</x:v>
      </x:c>
      <x:c r="K3014" s="6">
        <x:v>1018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23.104</x:v>
      </x:c>
      <x:c r="S3014" s="8">
        <x:v>73265.95395088322</x:v>
      </x:c>
      <x:c r="T3014" s="12">
        <x:v>340362.9304494735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432938</x:v>
      </x:c>
      <x:c r="B3015" s="1">
        <x:v>44784.59271467838</x:v>
      </x:c>
      <x:c r="C3015" s="6">
        <x:v>50.217516698333334</x:v>
      </x:c>
      <x:c r="D3015" s="14" t="s">
        <x:v>94</x:v>
      </x:c>
      <x:c r="E3015" s="15">
        <x:v>44771.47877003059</x:v>
      </x:c>
      <x:c r="F3015" t="s">
        <x:v>99</x:v>
      </x:c>
      <x:c r="G3015" s="6">
        <x:v>79.34436659953374</x:v>
      </x:c>
      <x:c r="H3015" t="s">
        <x:v>97</x:v>
      </x:c>
      <x:c r="I3015" s="6">
        <x:v>27.761834621437174</x:v>
      </x:c>
      <x:c r="J3015" t="s">
        <x:v>95</x:v>
      </x:c>
      <x:c r="K3015" s="6">
        <x:v>1018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23.103</x:v>
      </x:c>
      <x:c r="S3015" s="8">
        <x:v>73265.50151177192</x:v>
      </x:c>
      <x:c r="T3015" s="12">
        <x:v>340359.5002699942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432940</x:v>
      </x:c>
      <x:c r="B3016" s="1">
        <x:v>44784.59272585304</x:v>
      </x:c>
      <x:c r="C3016" s="6">
        <x:v>50.23360821166666</x:v>
      </x:c>
      <x:c r="D3016" s="14" t="s">
        <x:v>94</x:v>
      </x:c>
      <x:c r="E3016" s="15">
        <x:v>44771.47877003059</x:v>
      </x:c>
      <x:c r="F3016" t="s">
        <x:v>99</x:v>
      </x:c>
      <x:c r="G3016" s="6">
        <x:v>79.34775593018702</x:v>
      </x:c>
      <x:c r="H3016" t="s">
        <x:v>97</x:v>
      </x:c>
      <x:c r="I3016" s="6">
        <x:v>27.75741489408938</x:v>
      </x:c>
      <x:c r="J3016" t="s">
        <x:v>95</x:v>
      </x:c>
      <x:c r="K3016" s="6">
        <x:v>1018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23.103</x:v>
      </x:c>
      <x:c r="S3016" s="8">
        <x:v>73268.04828739872</x:v>
      </x:c>
      <x:c r="T3016" s="12">
        <x:v>340354.67660944286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432946</x:v>
      </x:c>
      <x:c r="B3017" s="1">
        <x:v>44784.59273761979</x:v>
      </x:c>
      <x:c r="C3017" s="6">
        <x:v>50.250552318333334</x:v>
      </x:c>
      <x:c r="D3017" s="14" t="s">
        <x:v>94</x:v>
      </x:c>
      <x:c r="E3017" s="15">
        <x:v>44771.47877003059</x:v>
      </x:c>
      <x:c r="F3017" t="s">
        <x:v>99</x:v>
      </x:c>
      <x:c r="G3017" s="6">
        <x:v>79.36614177451166</x:v>
      </x:c>
      <x:c r="H3017" t="s">
        <x:v>97</x:v>
      </x:c>
      <x:c r="I3017" s="6">
        <x:v>27.759699922467462</x:v>
      </x:c>
      <x:c r="J3017" t="s">
        <x:v>95</x:v>
      </x:c>
      <x:c r="K3017" s="6">
        <x:v>1018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23.1</x:v>
      </x:c>
      <x:c r="S3017" s="8">
        <x:v>73260.71596367525</x:v>
      </x:c>
      <x:c r="T3017" s="12">
        <x:v>340362.4209084009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432954</x:v>
      </x:c>
      <x:c r="B3018" s="1">
        <x:v>44784.59274935357</x:v>
      </x:c>
      <x:c r="C3018" s="6">
        <x:v>50.26744897166667</x:v>
      </x:c>
      <x:c r="D3018" s="14" t="s">
        <x:v>94</x:v>
      </x:c>
      <x:c r="E3018" s="15">
        <x:v>44771.47877003059</x:v>
      </x:c>
      <x:c r="F3018" t="s">
        <x:v>99</x:v>
      </x:c>
      <x:c r="G3018" s="6">
        <x:v>79.316763996863</x:v>
      </x:c>
      <x:c r="H3018" t="s">
        <x:v>97</x:v>
      </x:c>
      <x:c r="I3018" s="6">
        <x:v>27.75407755280594</x:v>
      </x:c>
      <x:c r="J3018" t="s">
        <x:v>95</x:v>
      </x:c>
      <x:c r="K3018" s="6">
        <x:v>1018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23.107999999999997</x:v>
      </x:c>
      <x:c r="S3018" s="8">
        <x:v>73264.66840901473</x:v>
      </x:c>
      <x:c r="T3018" s="12">
        <x:v>340369.0801547008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432957</x:v>
      </x:c>
      <x:c r="B3019" s="1">
        <x:v>44784.59276051645</x:v>
      </x:c>
      <x:c r="C3019" s="6">
        <x:v>50.28352351</x:v>
      </x:c>
      <x:c r="D3019" s="14" t="s">
        <x:v>94</x:v>
      </x:c>
      <x:c r="E3019" s="15">
        <x:v>44771.47877003059</x:v>
      </x:c>
      <x:c r="F3019" t="s">
        <x:v>99</x:v>
      </x:c>
      <x:c r="G3019" s="6">
        <x:v>79.3325339123388</x:v>
      </x:c>
      <x:c r="H3019" t="s">
        <x:v>97</x:v>
      </x:c>
      <x:c r="I3019" s="6">
        <x:v>27.751010809687614</x:v>
      </x:c>
      <x:c r="J3019" t="s">
        <x:v>95</x:v>
      </x:c>
      <x:c r="K3019" s="6">
        <x:v>1018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23.106</x:v>
      </x:c>
      <x:c r="S3019" s="8">
        <x:v>73261.10109441573</x:v>
      </x:c>
      <x:c r="T3019" s="12">
        <x:v>340343.2648085138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432960</x:v>
      </x:c>
      <x:c r="B3020" s="1">
        <x:v>44784.59277227482</x:v>
      </x:c>
      <x:c r="C3020" s="6">
        <x:v>50.30045556333334</x:v>
      </x:c>
      <x:c r="D3020" s="14" t="s">
        <x:v>94</x:v>
      </x:c>
      <x:c r="E3020" s="15">
        <x:v>44771.47877003059</x:v>
      </x:c>
      <x:c r="F3020" t="s">
        <x:v>99</x:v>
      </x:c>
      <x:c r="G3020" s="6">
        <x:v>79.32575646935572</x:v>
      </x:c>
      <x:c r="H3020" t="s">
        <x:v>97</x:v>
      </x:c>
      <x:c r="I3020" s="6">
        <x:v>27.75985025333648</x:v>
      </x:c>
      <x:c r="J3020" t="s">
        <x:v>95</x:v>
      </x:c>
      <x:c r="K3020" s="6">
        <x:v>1018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23.106</x:v>
      </x:c>
      <x:c r="S3020" s="8">
        <x:v>73260.07755922</x:v>
      </x:c>
      <x:c r="T3020" s="12">
        <x:v>340354.3733480665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432966</x:v>
      </x:c>
      <x:c r="B3021" s="1">
        <x:v>44784.59278400677</x:v>
      </x:c>
      <x:c r="C3021" s="6">
        <x:v>50.317349578333335</x:v>
      </x:c>
      <x:c r="D3021" s="14" t="s">
        <x:v>94</x:v>
      </x:c>
      <x:c r="E3021" s="15">
        <x:v>44771.47877003059</x:v>
      </x:c>
      <x:c r="F3021" t="s">
        <x:v>99</x:v>
      </x:c>
      <x:c r="G3021" s="6">
        <x:v>79.29885611928027</x:v>
      </x:c>
      <x:c r="H3021" t="s">
        <x:v>97</x:v>
      </x:c>
      <x:c r="I3021" s="6">
        <x:v>27.768689720267957</x:v>
      </x:c>
      <x:c r="J3021" t="s">
        <x:v>95</x:v>
      </x:c>
      <x:c r="K3021" s="6">
        <x:v>1018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23.108999999999995</x:v>
      </x:c>
      <x:c r="S3021" s="8">
        <x:v>73268.61280962233</x:v>
      </x:c>
      <x:c r="T3021" s="12">
        <x:v>340355.0551722262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432970</x:v>
      </x:c>
      <x:c r="B3022" s="1">
        <x:v>44784.592795165336</x:v>
      </x:c>
      <x:c r="C3022" s="6">
        <x:v>50.33341791</x:v>
      </x:c>
      <x:c r="D3022" s="14" t="s">
        <x:v>94</x:v>
      </x:c>
      <x:c r="E3022" s="15">
        <x:v>44771.47877003059</x:v>
      </x:c>
      <x:c r="F3022" t="s">
        <x:v>99</x:v>
      </x:c>
      <x:c r="G3022" s="6">
        <x:v>79.27880917392366</x:v>
      </x:c>
      <x:c r="H3022" t="s">
        <x:v>97</x:v>
      </x:c>
      <x:c r="I3022" s="6">
        <x:v>27.777348812489436</x:v>
      </x:c>
      <x:c r="J3022" t="s">
        <x:v>95</x:v>
      </x:c>
      <x:c r="K3022" s="6">
        <x:v>1018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23.110999999999997</x:v>
      </x:c>
      <x:c r="S3022" s="8">
        <x:v>73265.81524745857</x:v>
      </x:c>
      <x:c r="T3022" s="12">
        <x:v>340342.53784299793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432977</x:v>
      </x:c>
      <x:c r="B3023" s="1">
        <x:v>44784.59280691423</x:v>
      </x:c>
      <x:c r="C3023" s="6">
        <x:v>50.35033631666667</x:v>
      </x:c>
      <x:c r="D3023" s="14" t="s">
        <x:v>94</x:v>
      </x:c>
      <x:c r="E3023" s="15">
        <x:v>44771.47877003059</x:v>
      </x:c>
      <x:c r="F3023" t="s">
        <x:v>99</x:v>
      </x:c>
      <x:c r="G3023" s="6">
        <x:v>79.3364821414021</x:v>
      </x:c>
      <x:c r="H3023" t="s">
        <x:v>97</x:v>
      </x:c>
      <x:c r="I3023" s="6">
        <x:v>27.772117274933862</x:v>
      </x:c>
      <x:c r="J3023" t="s">
        <x:v>95</x:v>
      </x:c>
      <x:c r="K3023" s="6">
        <x:v>1018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23.103</x:v>
      </x:c>
      <x:c r="S3023" s="8">
        <x:v>73263.76054315288</x:v>
      </x:c>
      <x:c r="T3023" s="12">
        <x:v>340359.71987346397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432980</x:v>
      </x:c>
      <x:c r="B3024" s="1">
        <x:v>44784.592818670484</x:v>
      </x:c>
      <x:c r="C3024" s="6">
        <x:v>50.36726531833333</x:v>
      </x:c>
      <x:c r="D3024" s="14" t="s">
        <x:v>94</x:v>
      </x:c>
      <x:c r="E3024" s="15">
        <x:v>44771.47877003059</x:v>
      </x:c>
      <x:c r="F3024" t="s">
        <x:v>99</x:v>
      </x:c>
      <x:c r="G3024" s="6">
        <x:v>79.33302178596706</x:v>
      </x:c>
      <x:c r="H3024" t="s">
        <x:v>97</x:v>
      </x:c>
      <x:c r="I3024" s="6">
        <x:v>27.767877931517432</x:v>
      </x:c>
      <x:c r="J3024" t="s">
        <x:v>95</x:v>
      </x:c>
      <x:c r="K3024" s="6">
        <x:v>1018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23.104</x:v>
      </x:c>
      <x:c r="S3024" s="8">
        <x:v>73271.78056681913</x:v>
      </x:c>
      <x:c r="T3024" s="12">
        <x:v>340355.1219419998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432989</x:v>
      </x:c>
      <x:c r="B3025" s="1">
        <x:v>44784.592830418136</x:v>
      </x:c>
      <x:c r="C3025" s="6">
        <x:v>50.38418195166667</x:v>
      </x:c>
      <x:c r="D3025" s="14" t="s">
        <x:v>94</x:v>
      </x:c>
      <x:c r="E3025" s="15">
        <x:v>44771.47877003059</x:v>
      </x:c>
      <x:c r="F3025" t="s">
        <x:v>99</x:v>
      </x:c>
      <x:c r="G3025" s="6">
        <x:v>79.30429597615696</x:v>
      </x:c>
      <x:c r="H3025" t="s">
        <x:v>97</x:v>
      </x:c>
      <x:c r="I3025" s="6">
        <x:v>27.77034336462566</x:v>
      </x:c>
      <x:c r="J3025" t="s">
        <x:v>95</x:v>
      </x:c>
      <x:c r="K3025" s="6">
        <x:v>1018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23.107999999999997</x:v>
      </x:c>
      <x:c r="S3025" s="8">
        <x:v>73271.82432651403</x:v>
      </x:c>
      <x:c r="T3025" s="12">
        <x:v>340352.1248412392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432992</x:v>
      </x:c>
      <x:c r="B3026" s="1">
        <x:v>44784.59284155415</x:v>
      </x:c>
      <x:c r="C3026" s="6">
        <x:v>50.4002178</x:v>
      </x:c>
      <x:c r="D3026" s="14" t="s">
        <x:v>94</x:v>
      </x:c>
      <x:c r="E3026" s="15">
        <x:v>44771.47877003059</x:v>
      </x:c>
      <x:c r="F3026" t="s">
        <x:v>99</x:v>
      </x:c>
      <x:c r="G3026" s="6">
        <x:v>79.30030644775641</x:v>
      </x:c>
      <x:c r="H3026" t="s">
        <x:v>97</x:v>
      </x:c>
      <x:c r="I3026" s="6">
        <x:v>27.75804628335436</x:v>
      </x:c>
      <x:c r="J3026" t="s">
        <x:v>95</x:v>
      </x:c>
      <x:c r="K3026" s="6">
        <x:v>1018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23.11</x:v>
      </x:c>
      <x:c r="S3026" s="8">
        <x:v>73264.00928397024</x:v>
      </x:c>
      <x:c r="T3026" s="12">
        <x:v>340334.18143864826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432996</x:v>
      </x:c>
      <x:c r="B3027" s="1">
        <x:v>44784.59285331829</x:v>
      </x:c>
      <x:c r="C3027" s="6">
        <x:v>50.41715816166667</x:v>
      </x:c>
      <x:c r="D3027" s="14" t="s">
        <x:v>94</x:v>
      </x:c>
      <x:c r="E3027" s="15">
        <x:v>44771.47877003059</x:v>
      </x:c>
      <x:c r="F3027" t="s">
        <x:v>99</x:v>
      </x:c>
      <x:c r="G3027" s="6">
        <x:v>79.28505374467741</x:v>
      </x:c>
      <x:c r="H3027" t="s">
        <x:v>97</x:v>
      </x:c>
      <x:c r="I3027" s="6">
        <x:v>27.777950139167388</x:v>
      </x:c>
      <x:c r="J3027" t="s">
        <x:v>95</x:v>
      </x:c>
      <x:c r="K3027" s="6">
        <x:v>1018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23.11</x:v>
      </x:c>
      <x:c r="S3027" s="8">
        <x:v>73269.5937951358</x:v>
      </x:c>
      <x:c r="T3027" s="12">
        <x:v>340348.6577345525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433002</x:v>
      </x:c>
      <x:c r="B3028" s="1">
        <x:v>44784.59286505989</x:v>
      </x:c>
      <x:c r="C3028" s="6">
        <x:v>50.43406607166666</x:v>
      </x:c>
      <x:c r="D3028" s="14" t="s">
        <x:v>94</x:v>
      </x:c>
      <x:c r="E3028" s="15">
        <x:v>44771.47877003059</x:v>
      </x:c>
      <x:c r="F3028" t="s">
        <x:v>99</x:v>
      </x:c>
      <x:c r="G3028" s="6">
        <x:v>79.3084886297038</x:v>
      </x:c>
      <x:c r="H3028" t="s">
        <x:v>97</x:v>
      </x:c>
      <x:c r="I3028" s="6">
        <x:v>27.756122049774604</x:v>
      </x:c>
      <x:c r="J3028" t="s">
        <x:v>95</x:v>
      </x:c>
      <x:c r="K3028" s="6">
        <x:v>1018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23.108999999999995</x:v>
      </x:c>
      <x:c r="S3028" s="8">
        <x:v>73266.23997527579</x:v>
      </x:c>
      <x:c r="T3028" s="12">
        <x:v>340341.4907257999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433007</x:v>
      </x:c>
      <x:c r="B3029" s="1">
        <x:v>44784.59287618846</x:v>
      </x:c>
      <x:c r="C3029" s="6">
        <x:v>50.45009119666667</x:v>
      </x:c>
      <x:c r="D3029" s="14" t="s">
        <x:v>94</x:v>
      </x:c>
      <x:c r="E3029" s="15">
        <x:v>44771.47877003059</x:v>
      </x:c>
      <x:c r="F3029" t="s">
        <x:v>99</x:v>
      </x:c>
      <x:c r="G3029" s="6">
        <x:v>79.29406193176686</x:v>
      </x:c>
      <x:c r="H3029" t="s">
        <x:v>97</x:v>
      </x:c>
      <x:c r="I3029" s="6">
        <x:v>27.766194222142985</x:v>
      </x:c>
      <x:c r="J3029" t="s">
        <x:v>95</x:v>
      </x:c>
      <x:c r="K3029" s="6">
        <x:v>1018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23.11</x:v>
      </x:c>
      <x:c r="S3029" s="8">
        <x:v>73272.26160141104</x:v>
      </x:c>
      <x:c r="T3029" s="12">
        <x:v>340349.6108943261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433010</x:v>
      </x:c>
      <x:c r="B3030" s="1">
        <x:v>44784.59288793299</x:v>
      </x:c>
      <x:c r="C3030" s="6">
        <x:v>50.46700333333333</x:v>
      </x:c>
      <x:c r="D3030" s="14" t="s">
        <x:v>94</x:v>
      </x:c>
      <x:c r="E3030" s="15">
        <x:v>44771.47877003059</x:v>
      </x:c>
      <x:c r="F3030" t="s">
        <x:v>99</x:v>
      </x:c>
      <x:c r="G3030" s="6">
        <x:v>79.29373935886251</x:v>
      </x:c>
      <x:c r="H3030" t="s">
        <x:v>97</x:v>
      </x:c>
      <x:c r="I3030" s="6">
        <x:v>27.7666151494077</x:v>
      </x:c>
      <x:c r="J3030" t="s">
        <x:v>95</x:v>
      </x:c>
      <x:c r="K3030" s="6">
        <x:v>1018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23.11</x:v>
      </x:c>
      <x:c r="S3030" s="8">
        <x:v>73275.13596292143</x:v>
      </x:c>
      <x:c r="T3030" s="12">
        <x:v>340348.4009351026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433017</x:v>
      </x:c>
      <x:c r="B3031" s="1">
        <x:v>44784.59289967579</x:v>
      </x:c>
      <x:c r="C3031" s="6">
        <x:v>50.48391296166667</x:v>
      </x:c>
      <x:c r="D3031" s="14" t="s">
        <x:v>94</x:v>
      </x:c>
      <x:c r="E3031" s="15">
        <x:v>44771.47877003059</x:v>
      </x:c>
      <x:c r="F3031" t="s">
        <x:v>99</x:v>
      </x:c>
      <x:c r="G3031" s="6">
        <x:v>79.28862309022828</x:v>
      </x:c>
      <x:c r="H3031" t="s">
        <x:v>97</x:v>
      </x:c>
      <x:c r="I3031" s="6">
        <x:v>27.764540579829372</x:v>
      </x:c>
      <x:c r="J3031" t="s">
        <x:v>95</x:v>
      </x:c>
      <x:c r="K3031" s="6">
        <x:v>1018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23.110999999999997</x:v>
      </x:c>
      <x:c r="S3031" s="8">
        <x:v>73279.84693614811</x:v>
      </x:c>
      <x:c r="T3031" s="12">
        <x:v>340350.1116874829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433023</x:v>
      </x:c>
      <x:c r="B3032" s="1">
        <x:v>44784.59291142696</x:v>
      </x:c>
      <x:c r="C3032" s="6">
        <x:v>50.500834655</x:v>
      </x:c>
      <x:c r="D3032" s="14" t="s">
        <x:v>94</x:v>
      </x:c>
      <x:c r="E3032" s="15">
        <x:v>44771.47877003059</x:v>
      </x:c>
      <x:c r="F3032" t="s">
        <x:v>99</x:v>
      </x:c>
      <x:c r="G3032" s="6">
        <x:v>79.27482135598281</x:v>
      </x:c>
      <x:c r="H3032" t="s">
        <x:v>97</x:v>
      </x:c>
      <x:c r="I3032" s="6">
        <x:v>27.765051705548558</x:v>
      </x:c>
      <x:c r="J3032" t="s">
        <x:v>95</x:v>
      </x:c>
      <x:c r="K3032" s="6">
        <x:v>1018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23.113</x:v>
      </x:c>
      <x:c r="S3032" s="8">
        <x:v>73280.2947911214</x:v>
      </x:c>
      <x:c r="T3032" s="12">
        <x:v>340354.47995040234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433026</x:v>
      </x:c>
      <x:c r="B3033" s="1">
        <x:v>44784.592922577474</x:v>
      </x:c>
      <x:c r="C3033" s="6">
        <x:v>50.51689139166667</x:v>
      </x:c>
      <x:c r="D3033" s="14" t="s">
        <x:v>94</x:v>
      </x:c>
      <x:c r="E3033" s="15">
        <x:v>44771.47877003059</x:v>
      </x:c>
      <x:c r="F3033" t="s">
        <x:v>99</x:v>
      </x:c>
      <x:c r="G3033" s="6">
        <x:v>79.31425330264189</x:v>
      </x:c>
      <x:c r="H3033" t="s">
        <x:v>97</x:v>
      </x:c>
      <x:c r="I3033" s="6">
        <x:v>27.76610402345068</x:v>
      </x:c>
      <x:c r="J3033" t="s">
        <x:v>95</x:v>
      </x:c>
      <x:c r="K3033" s="6">
        <x:v>1018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23.107</x:v>
      </x:c>
      <x:c r="S3033" s="8">
        <x:v>73281.48556800213</x:v>
      </x:c>
      <x:c r="T3033" s="12">
        <x:v>340345.0400983057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433031</x:v>
      </x:c>
      <x:c r="B3034" s="1">
        <x:v>44784.59293431896</x:v>
      </x:c>
      <x:c r="C3034" s="6">
        <x:v>50.533799125</x:v>
      </x:c>
      <x:c r="D3034" s="14" t="s">
        <x:v>94</x:v>
      </x:c>
      <x:c r="E3034" s="15">
        <x:v>44771.47877003059</x:v>
      </x:c>
      <x:c r="F3034" t="s">
        <x:v>99</x:v>
      </x:c>
      <x:c r="G3034" s="6">
        <x:v>79.33940577448382</x:v>
      </x:c>
      <x:c r="H3034" t="s">
        <x:v>97</x:v>
      </x:c>
      <x:c r="I3034" s="6">
        <x:v>27.750800347027052</x:v>
      </x:c>
      <x:c r="J3034" t="s">
        <x:v>95</x:v>
      </x:c>
      <x:c r="K3034" s="6">
        <x:v>1018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23.104999999999997</x:v>
      </x:c>
      <x:c r="S3034" s="8">
        <x:v>73279.25307091813</x:v>
      </x:c>
      <x:c r="T3034" s="12">
        <x:v>340350.43229491013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433036</x:v>
      </x:c>
      <x:c r="B3035" s="1">
        <x:v>44784.59294604802</x:v>
      </x:c>
      <x:c r="C3035" s="6">
        <x:v>50.55068897333334</x:v>
      </x:c>
      <x:c r="D3035" s="14" t="s">
        <x:v>94</x:v>
      </x:c>
      <x:c r="E3035" s="15">
        <x:v>44771.47877003059</x:v>
      </x:c>
      <x:c r="F3035" t="s">
        <x:v>99</x:v>
      </x:c>
      <x:c r="G3035" s="6">
        <x:v>79.27235579043527</x:v>
      </x:c>
      <x:c r="H3035" t="s">
        <x:v>97</x:v>
      </x:c>
      <x:c r="I3035" s="6">
        <x:v>27.759519525433916</x:v>
      </x:c>
      <x:c r="J3035" t="s">
        <x:v>95</x:v>
      </x:c>
      <x:c r="K3035" s="6">
        <x:v>1018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23.113999999999997</x:v>
      </x:c>
      <x:c r="S3035" s="8">
        <x:v>73279.6611025554</x:v>
      </x:c>
      <x:c r="T3035" s="12">
        <x:v>340343.92219735804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433042</x:v>
      </x:c>
      <x:c r="B3036" s="1">
        <x:v>44784.59295720966</x:v>
      </x:c>
      <x:c r="C3036" s="6">
        <x:v>50.56676172833333</x:v>
      </x:c>
      <x:c r="D3036" s="14" t="s">
        <x:v>94</x:v>
      </x:c>
      <x:c r="E3036" s="15">
        <x:v>44771.47877003059</x:v>
      </x:c>
      <x:c r="F3036" t="s">
        <x:v>99</x:v>
      </x:c>
      <x:c r="G3036" s="6">
        <x:v>79.30401667320609</x:v>
      </x:c>
      <x:c r="H3036" t="s">
        <x:v>97</x:v>
      </x:c>
      <x:c r="I3036" s="6">
        <x:v>27.753205635359336</x:v>
      </x:c>
      <x:c r="J3036" t="s">
        <x:v>95</x:v>
      </x:c>
      <x:c r="K3036" s="6">
        <x:v>1018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23.11</x:v>
      </x:c>
      <x:c r="S3036" s="8">
        <x:v>73279.33638141905</x:v>
      </x:c>
      <x:c r="T3036" s="12">
        <x:v>340334.88389846525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433046</x:v>
      </x:c>
      <x:c r="B3037" s="1">
        <x:v>44784.5929689536</x:v>
      </x:c>
      <x:c r="C3037" s="6">
        <x:v>50.583673015</x:v>
      </x:c>
      <x:c r="D3037" s="14" t="s">
        <x:v>94</x:v>
      </x:c>
      <x:c r="E3037" s="15">
        <x:v>44771.47877003059</x:v>
      </x:c>
      <x:c r="F3037" t="s">
        <x:v>99</x:v>
      </x:c>
      <x:c r="G3037" s="6">
        <x:v>79.30551571140379</x:v>
      </x:c>
      <x:c r="H3037" t="s">
        <x:v>97</x:v>
      </x:c>
      <x:c r="I3037" s="6">
        <x:v>27.76000058421232</x:v>
      </x:c>
      <x:c r="J3037" t="s">
        <x:v>95</x:v>
      </x:c>
      <x:c r="K3037" s="6">
        <x:v>1018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23.108999999999995</x:v>
      </x:c>
      <x:c r="S3037" s="8">
        <x:v>73280.87726367523</x:v>
      </x:c>
      <x:c r="T3037" s="12">
        <x:v>340345.99311113183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433053</x:v>
      </x:c>
      <x:c r="B3038" s="1">
        <x:v>44784.59298072317</x:v>
      </x:c>
      <x:c r="C3038" s="6">
        <x:v>50.600621196666665</x:v>
      </x:c>
      <x:c r="D3038" s="14" t="s">
        <x:v>94</x:v>
      </x:c>
      <x:c r="E3038" s="15">
        <x:v>44771.47877003059</x:v>
      </x:c>
      <x:c r="F3038" t="s">
        <x:v>99</x:v>
      </x:c>
      <x:c r="G3038" s="6">
        <x:v>79.27735483531823</x:v>
      </x:c>
      <x:c r="H3038" t="s">
        <x:v>97</x:v>
      </x:c>
      <x:c r="I3038" s="6">
        <x:v>27.75299517256144</x:v>
      </x:c>
      <x:c r="J3038" t="s">
        <x:v>95</x:v>
      </x:c>
      <x:c r="K3038" s="6">
        <x:v>1018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23.113999999999997</x:v>
      </x:c>
      <x:c r="S3038" s="8">
        <x:v>73286.15200846583</x:v>
      </x:c>
      <x:c r="T3038" s="12">
        <x:v>340348.84461866145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433057</x:v>
      </x:c>
      <x:c r="B3039" s="1">
        <x:v>44784.59299246559</x:v>
      </x:c>
      <x:c r="C3039" s="6">
        <x:v>50.61753027</x:v>
      </x:c>
      <x:c r="D3039" s="14" t="s">
        <x:v>94</x:v>
      </x:c>
      <x:c r="E3039" s="15">
        <x:v>44771.47877003059</x:v>
      </x:c>
      <x:c r="F3039" t="s">
        <x:v>99</x:v>
      </x:c>
      <x:c r="G3039" s="6">
        <x:v>79.27394529214266</x:v>
      </x:c>
      <x:c r="H3039" t="s">
        <x:v>97</x:v>
      </x:c>
      <x:c r="I3039" s="6">
        <x:v>27.757444960241628</x:v>
      </x:c>
      <x:c r="J3039" t="s">
        <x:v>95</x:v>
      </x:c>
      <x:c r="K3039" s="6">
        <x:v>1018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23.113999999999997</x:v>
      </x:c>
      <x:c r="S3039" s="8">
        <x:v>73281.36379650111</x:v>
      </x:c>
      <x:c r="T3039" s="12">
        <x:v>340352.41166301037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433060</x:v>
      </x:c>
      <x:c r="B3040" s="1">
        <x:v>44784.59300361739</x:v>
      </x:c>
      <x:c r="C3040" s="6">
        <x:v>50.633588868333334</x:v>
      </x:c>
      <x:c r="D3040" s="14" t="s">
        <x:v>94</x:v>
      </x:c>
      <x:c r="E3040" s="15">
        <x:v>44771.47877003059</x:v>
      </x:c>
      <x:c r="F3040" t="s">
        <x:v>99</x:v>
      </x:c>
      <x:c r="G3040" s="6">
        <x:v>79.27092847370585</x:v>
      </x:c>
      <x:c r="H3040" t="s">
        <x:v>97</x:v>
      </x:c>
      <x:c r="I3040" s="6">
        <x:v>27.77013290075365</x:v>
      </x:c>
      <x:c r="J3040" t="s">
        <x:v>95</x:v>
      </x:c>
      <x:c r="K3040" s="6">
        <x:v>1018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23.113</x:v>
      </x:c>
      <x:c r="S3040" s="8">
        <x:v>73281.7306678864</x:v>
      </x:c>
      <x:c r="T3040" s="12">
        <x:v>340336.2944911648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433067</x:v>
      </x:c>
      <x:c r="B3041" s="1">
        <x:v>44784.59301533425</x:v>
      </x:c>
      <x:c r="C3041" s="6">
        <x:v>50.65046115166667</x:v>
      </x:c>
      <x:c r="D3041" s="14" t="s">
        <x:v>94</x:v>
      </x:c>
      <x:c r="E3041" s="15">
        <x:v>44771.47877003059</x:v>
      </x:c>
      <x:c r="F3041" t="s">
        <x:v>99</x:v>
      </x:c>
      <x:c r="G3041" s="6">
        <x:v>79.24980636373898</x:v>
      </x:c>
      <x:c r="H3041" t="s">
        <x:v>97</x:v>
      </x:c>
      <x:c r="I3041" s="6">
        <x:v>27.771455816743128</x:v>
      </x:c>
      <x:c r="J3041" t="s">
        <x:v>95</x:v>
      </x:c>
      <x:c r="K3041" s="6">
        <x:v>1018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23.116</x:v>
      </x:c>
      <x:c r="S3041" s="8">
        <x:v>73282.09464900442</x:v>
      </x:c>
      <x:c r="T3041" s="12">
        <x:v>340337.0003313151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433073</x:v>
      </x:c>
      <x:c r="B3042" s="1">
        <x:v>44784.59302708759</x:v>
      </x:c>
      <x:c r="C3042" s="6">
        <x:v>50.667385966666664</x:v>
      </x:c>
      <x:c r="D3042" s="14" t="s">
        <x:v>94</x:v>
      </x:c>
      <x:c r="E3042" s="15">
        <x:v>44771.47877003059</x:v>
      </x:c>
      <x:c r="F3042" t="s">
        <x:v>99</x:v>
      </x:c>
      <x:c r="G3042" s="6">
        <x:v>79.28419847569067</x:v>
      </x:c>
      <x:c r="H3042" t="s">
        <x:v>97</x:v>
      </x:c>
      <x:c r="I3042" s="6">
        <x:v>27.761564025718144</x:v>
      </x:c>
      <x:c r="J3042" t="s">
        <x:v>95</x:v>
      </x:c>
      <x:c r="K3042" s="6">
        <x:v>1018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23.111999999999995</x:v>
      </x:c>
      <x:c r="S3042" s="8">
        <x:v>73285.44846974802</x:v>
      </x:c>
      <x:c r="T3042" s="12">
        <x:v>340350.2000396726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433075</x:v>
      </x:c>
      <x:c r="B3043" s="1">
        <x:v>44784.59303821202</x:v>
      </x:c>
      <x:c r="C3043" s="6">
        <x:v>50.683405138333335</x:v>
      </x:c>
      <x:c r="D3043" s="14" t="s">
        <x:v>94</x:v>
      </x:c>
      <x:c r="E3043" s="15">
        <x:v>44771.47877003059</x:v>
      </x:c>
      <x:c r="F3043" t="s">
        <x:v>99</x:v>
      </x:c>
      <x:c r="G3043" s="6">
        <x:v>79.263395669452</x:v>
      </x:c>
      <x:c r="H3043" t="s">
        <x:v>97</x:v>
      </x:c>
      <x:c r="I3043" s="6">
        <x:v>27.771215286524694</x:v>
      </x:c>
      <x:c r="J3043" t="s">
        <x:v>95</x:v>
      </x:c>
      <x:c r="K3043" s="6">
        <x:v>1018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23.113999999999997</x:v>
      </x:c>
      <x:c r="S3043" s="8">
        <x:v>73285.8385345382</x:v>
      </x:c>
      <x:c r="T3043" s="12">
        <x:v>340339.4838791096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433083</x:v>
      </x:c>
      <x:c r="B3044" s="1">
        <x:v>44784.59304996228</x:v>
      </x:c>
      <x:c r="C3044" s="6">
        <x:v>50.70032551</x:v>
      </x:c>
      <x:c r="D3044" s="14" t="s">
        <x:v>94</x:v>
      </x:c>
      <x:c r="E3044" s="15">
        <x:v>44771.47877003059</x:v>
      </x:c>
      <x:c r="F3044" t="s">
        <x:v>99</x:v>
      </x:c>
      <x:c r="G3044" s="6">
        <x:v>79.30049080002968</x:v>
      </x:c>
      <x:c r="H3044" t="s">
        <x:v>97</x:v>
      </x:c>
      <x:c r="I3044" s="6">
        <x:v>27.757805754096353</x:v>
      </x:c>
      <x:c r="J3044" t="s">
        <x:v>95</x:v>
      </x:c>
      <x:c r="K3044" s="6">
        <x:v>1018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23.11</x:v>
      </x:c>
      <x:c r="S3044" s="8">
        <x:v>73292.35063942386</x:v>
      </x:c>
      <x:c r="T3044" s="12">
        <x:v>340348.402308899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433086</x:v>
      </x:c>
      <x:c r="B3045" s="1">
        <x:v>44784.59306170628</x:v>
      </x:c>
      <x:c r="C3045" s="6">
        <x:v>50.71723686</x:v>
      </x:c>
      <x:c r="D3045" s="14" t="s">
        <x:v>94</x:v>
      </x:c>
      <x:c r="E3045" s="15">
        <x:v>44771.47877003059</x:v>
      </x:c>
      <x:c r="F3045" t="s">
        <x:v>99</x:v>
      </x:c>
      <x:c r="G3045" s="6">
        <x:v>79.2774239501788</x:v>
      </x:c>
      <x:c r="H3045" t="s">
        <x:v>97</x:v>
      </x:c>
      <x:c r="I3045" s="6">
        <x:v>27.752904974224293</x:v>
      </x:c>
      <x:c r="J3045" t="s">
        <x:v>95</x:v>
      </x:c>
      <x:c r="K3045" s="6">
        <x:v>1018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23.113999999999997</x:v>
      </x:c>
      <x:c r="S3045" s="8">
        <x:v>73293.0513363618</x:v>
      </x:c>
      <x:c r="T3045" s="12">
        <x:v>340337.7663368551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433094</x:v>
      </x:c>
      <x:c r="B3046" s="1">
        <x:v>44784.59307344596</x:v>
      </x:c>
      <x:c r="C3046" s="6">
        <x:v>50.73414201666667</x:v>
      </x:c>
      <x:c r="D3046" s="14" t="s">
        <x:v>94</x:v>
      </x:c>
      <x:c r="E3046" s="15">
        <x:v>44771.47877003059</x:v>
      </x:c>
      <x:c r="F3046" t="s">
        <x:v>99</x:v>
      </x:c>
      <x:c r="G3046" s="6">
        <x:v>79.25491878745717</x:v>
      </x:c>
      <x:c r="H3046" t="s">
        <x:v>97</x:v>
      </x:c>
      <x:c r="I3046" s="6">
        <x:v>27.764781109569867</x:v>
      </x:c>
      <x:c r="J3046" t="s">
        <x:v>95</x:v>
      </x:c>
      <x:c r="K3046" s="6">
        <x:v>1018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23.116</x:v>
      </x:c>
      <x:c r="S3046" s="8">
        <x:v>73292.80451285219</x:v>
      </x:c>
      <x:c r="T3046" s="12">
        <x:v>340332.36344765086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433097</x:v>
      </x:c>
      <x:c r="B3047" s="1">
        <x:v>44784.593084617954</x:v>
      </x:c>
      <x:c r="C3047" s="6">
        <x:v>50.750229675</x:v>
      </x:c>
      <x:c r="D3047" s="14" t="s">
        <x:v>94</x:v>
      </x:c>
      <x:c r="E3047" s="15">
        <x:v>44771.47877003059</x:v>
      </x:c>
      <x:c r="F3047" t="s">
        <x:v>99</x:v>
      </x:c>
      <x:c r="G3047" s="6">
        <x:v>79.23382515366576</x:v>
      </x:c>
      <x:c r="H3047" t="s">
        <x:v>97</x:v>
      </x:c>
      <x:c r="I3047" s="6">
        <x:v>27.766073957220215</x:v>
      </x:c>
      <x:c r="J3047" t="s">
        <x:v>95</x:v>
      </x:c>
      <x:c r="K3047" s="6">
        <x:v>1018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23.119</x:v>
      </x:c>
      <x:c r="S3047" s="8">
        <x:v>73289.25690940417</x:v>
      </x:c>
      <x:c r="T3047" s="12">
        <x:v>340326.151462498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433100</x:v>
      </x:c>
      <x:c r="B3048" s="1">
        <x:v>44784.59309632699</x:v>
      </x:c>
      <x:c r="C3048" s="6">
        <x:v>50.767090695</x:v>
      </x:c>
      <x:c r="D3048" s="14" t="s">
        <x:v>94</x:v>
      </x:c>
      <x:c r="E3048" s="15">
        <x:v>44771.47877003059</x:v>
      </x:c>
      <x:c r="F3048" t="s">
        <x:v>99</x:v>
      </x:c>
      <x:c r="G3048" s="6">
        <x:v>79.24059464736425</x:v>
      </x:c>
      <x:c r="H3048" t="s">
        <x:v>97</x:v>
      </x:c>
      <x:c r="I3048" s="6">
        <x:v>27.765983758530638</x:v>
      </x:c>
      <x:c r="J3048" t="s">
        <x:v>95</x:v>
      </x:c>
      <x:c r="K3048" s="6">
        <x:v>1018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23.117999999999995</x:v>
      </x:c>
      <x:c r="S3048" s="8">
        <x:v>73289.91869236616</x:v>
      </x:c>
      <x:c r="T3048" s="12">
        <x:v>340326.68495902285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433107</x:v>
      </x:c>
      <x:c r="B3049" s="1">
        <x:v>44784.59310807378</x:v>
      </x:c>
      <x:c r="C3049" s="6">
        <x:v>50.78400607166667</x:v>
      </x:c>
      <x:c r="D3049" s="14" t="s">
        <x:v>94</x:v>
      </x:c>
      <x:c r="E3049" s="15">
        <x:v>44771.47877003059</x:v>
      </x:c>
      <x:c r="F3049" t="s">
        <x:v>99</x:v>
      </x:c>
      <x:c r="G3049" s="6">
        <x:v>79.25213221884343</x:v>
      </x:c>
      <x:c r="H3049" t="s">
        <x:v>97</x:v>
      </x:c>
      <x:c r="I3049" s="6">
        <x:v>27.7684191239955</x:v>
      </x:c>
      <x:c r="J3049" t="s">
        <x:v>95</x:v>
      </x:c>
      <x:c r="K3049" s="6">
        <x:v>1018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23.116</x:v>
      </x:c>
      <x:c r="S3049" s="8">
        <x:v>73292.54484180009</x:v>
      </x:c>
      <x:c r="T3049" s="12">
        <x:v>340321.3406740312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433111</x:v>
      </x:c>
      <x:c r="B3050" s="1">
        <x:v>44784.59311923601</x:v>
      </x:c>
      <x:c r="C3050" s="6">
        <x:v>50.800079685</x:v>
      </x:c>
      <x:c r="D3050" s="14" t="s">
        <x:v>94</x:v>
      </x:c>
      <x:c r="E3050" s="15">
        <x:v>44771.47877003059</x:v>
      </x:c>
      <x:c r="F3050" t="s">
        <x:v>99</x:v>
      </x:c>
      <x:c r="G3050" s="6">
        <x:v>79.25848912713806</x:v>
      </x:c>
      <x:c r="H3050" t="s">
        <x:v>97</x:v>
      </x:c>
      <x:c r="I3050" s="6">
        <x:v>27.76887011779445</x:v>
      </x:c>
      <x:c r="J3050" t="s">
        <x:v>95</x:v>
      </x:c>
      <x:c r="K3050" s="6">
        <x:v>1018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23.114999999999995</x:v>
      </x:c>
      <x:c r="S3050" s="8">
        <x:v>73289.06521602164</x:v>
      </x:c>
      <x:c r="T3050" s="12">
        <x:v>340332.6421338328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433117</x:v>
      </x:c>
      <x:c r="B3051" s="1">
        <x:v>44784.59313097188</x:v>
      </x:c>
      <x:c r="C3051" s="6">
        <x:v>50.81697933833333</x:v>
      </x:c>
      <x:c r="D3051" s="14" t="s">
        <x:v>94</x:v>
      </x:c>
      <x:c r="E3051" s="15">
        <x:v>44771.47877003059</x:v>
      </x:c>
      <x:c r="F3051" t="s">
        <x:v>99</x:v>
      </x:c>
      <x:c r="G3051" s="6">
        <x:v>79.26007782005779</x:v>
      </x:c>
      <x:c r="H3051" t="s">
        <x:v>97</x:v>
      </x:c>
      <x:c r="I3051" s="6">
        <x:v>27.75804628335436</x:v>
      </x:c>
      <x:c r="J3051" t="s">
        <x:v>95</x:v>
      </x:c>
      <x:c r="K3051" s="6">
        <x:v>1018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23.116</x:v>
      </x:c>
      <x:c r="S3051" s="8">
        <x:v>73298.43091586228</x:v>
      </x:c>
      <x:c r="T3051" s="12">
        <x:v>340336.0745503283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433122</x:v>
      </x:c>
      <x:c r="B3052" s="1">
        <x:v>44784.59314273174</x:v>
      </x:c>
      <x:c r="C3052" s="6">
        <x:v>50.833913538333334</x:v>
      </x:c>
      <x:c r="D3052" s="14" t="s">
        <x:v>94</x:v>
      </x:c>
      <x:c r="E3052" s="15">
        <x:v>44771.47877003059</x:v>
      </x:c>
      <x:c r="F3052" t="s">
        <x:v>99</x:v>
      </x:c>
      <x:c r="G3052" s="6">
        <x:v>79.2566460804836</x:v>
      </x:c>
      <x:c r="H3052" t="s">
        <x:v>97</x:v>
      </x:c>
      <x:c r="I3052" s="6">
        <x:v>27.762526143930245</x:v>
      </x:c>
      <x:c r="J3052" t="s">
        <x:v>95</x:v>
      </x:c>
      <x:c r="K3052" s="6">
        <x:v>1018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23.116</x:v>
      </x:c>
      <x:c r="S3052" s="8">
        <x:v>73295.55147836581</x:v>
      </x:c>
      <x:c r="T3052" s="12">
        <x:v>340344.90600134135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433129</x:v>
      </x:c>
      <x:c r="B3053" s="1">
        <x:v>44784.593154462964</x:v>
      </x:c>
      <x:c r="C3053" s="6">
        <x:v>50.85080649333333</x:v>
      </x:c>
      <x:c r="D3053" s="14" t="s">
        <x:v>94</x:v>
      </x:c>
      <x:c r="E3053" s="15">
        <x:v>44771.47877003059</x:v>
      </x:c>
      <x:c r="F3053" t="s">
        <x:v>99</x:v>
      </x:c>
      <x:c r="G3053" s="6">
        <x:v>79.24409500736168</x:v>
      </x:c>
      <x:c r="H3053" t="s">
        <x:v>97</x:v>
      </x:c>
      <x:c r="I3053" s="6">
        <x:v>27.770162967020497</x:v>
      </x:c>
      <x:c r="J3053" t="s">
        <x:v>95</x:v>
      </x:c>
      <x:c r="K3053" s="6">
        <x:v>1018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23.116999999999997</x:v>
      </x:c>
      <x:c r="S3053" s="8">
        <x:v>73300.6601169307</x:v>
      </x:c>
      <x:c r="T3053" s="12">
        <x:v>340326.2144185157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433130</x:v>
      </x:c>
      <x:c r="B3054" s="1">
        <x:v>44784.59316563093</x:v>
      </x:c>
      <x:c r="C3054" s="6">
        <x:v>50.866888378333336</x:v>
      </x:c>
      <x:c r="D3054" s="14" t="s">
        <x:v>94</x:v>
      </x:c>
      <x:c r="E3054" s="15">
        <x:v>44771.47877003059</x:v>
      </x:c>
      <x:c r="F3054" t="s">
        <x:v>99</x:v>
      </x:c>
      <x:c r="G3054" s="6">
        <x:v>79.25307632401788</x:v>
      </x:c>
      <x:c r="H3054" t="s">
        <x:v>97</x:v>
      </x:c>
      <x:c r="I3054" s="6">
        <x:v>27.749687901756715</x:v>
      </x:c>
      <x:c r="J3054" t="s">
        <x:v>95</x:v>
      </x:c>
      <x:c r="K3054" s="6">
        <x:v>1018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23.117999999999995</x:v>
      </x:c>
      <x:c r="S3054" s="8">
        <x:v>73297.18700966137</x:v>
      </x:c>
      <x:c r="T3054" s="12">
        <x:v>340332.54115992377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433135</x:v>
      </x:c>
      <x:c r="B3055" s="1">
        <x:v>44784.59317740084</x:v>
      </x:c>
      <x:c r="C3055" s="6">
        <x:v>50.88383704</x:v>
      </x:c>
      <x:c r="D3055" s="14" t="s">
        <x:v>94</x:v>
      </x:c>
      <x:c r="E3055" s="15">
        <x:v>44771.47877003059</x:v>
      </x:c>
      <x:c r="F3055" t="s">
        <x:v>99</x:v>
      </x:c>
      <x:c r="G3055" s="6">
        <x:v>79.2236282073293</x:v>
      </x:c>
      <x:c r="H3055" t="s">
        <x:v>97</x:v>
      </x:c>
      <x:c r="I3055" s="6">
        <x:v>27.744396275247254</x:v>
      </x:c>
      <x:c r="J3055" t="s">
        <x:v>95</x:v>
      </x:c>
      <x:c r="K3055" s="6">
        <x:v>1018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23.122999999999998</x:v>
      </x:c>
      <x:c r="S3055" s="8">
        <x:v>73299.77835302334</x:v>
      </x:c>
      <x:c r="T3055" s="12">
        <x:v>340337.64898559573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433144</x:v>
      </x:c>
      <x:c r="B3056" s="1">
        <x:v>44784.59318915721</x:v>
      </x:c>
      <x:c r="C3056" s="6">
        <x:v>50.90076620833333</x:v>
      </x:c>
      <x:c r="D3056" s="14" t="s">
        <x:v>94</x:v>
      </x:c>
      <x:c r="E3056" s="15">
        <x:v>44771.47877003059</x:v>
      </x:c>
      <x:c r="F3056" t="s">
        <x:v>99</x:v>
      </x:c>
      <x:c r="G3056" s="6">
        <x:v>79.23624306075659</x:v>
      </x:c>
      <x:c r="H3056" t="s">
        <x:v>97</x:v>
      </x:c>
      <x:c r="I3056" s="6">
        <x:v>27.75416775117492</x:v>
      </x:c>
      <x:c r="J3056" t="s">
        <x:v>95</x:v>
      </x:c>
      <x:c r="K3056" s="6">
        <x:v>1018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23.119999999999997</x:v>
      </x:c>
      <x:c r="S3056" s="8">
        <x:v>73299.39739060645</x:v>
      </x:c>
      <x:c r="T3056" s="12">
        <x:v>340331.330633075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433145</x:v>
      </x:c>
      <x:c r="B3057" s="1">
        <x:v>44784.59320032126</x:v>
      </x:c>
      <x:c r="C3057" s="6">
        <x:v>50.916842446666664</x:v>
      </x:c>
      <x:c r="D3057" s="14" t="s">
        <x:v>94</x:v>
      </x:c>
      <x:c r="E3057" s="15">
        <x:v>44771.47877003059</x:v>
      </x:c>
      <x:c r="F3057" t="s">
        <x:v>99</x:v>
      </x:c>
      <x:c r="G3057" s="6">
        <x:v>79.28537329491576</x:v>
      </x:c>
      <x:c r="H3057" t="s">
        <x:v>97</x:v>
      </x:c>
      <x:c r="I3057" s="6">
        <x:v>27.7337829813182</x:v>
      </x:c>
      <x:c r="J3057" t="s">
        <x:v>95</x:v>
      </x:c>
      <x:c r="K3057" s="6">
        <x:v>1018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23.114999999999995</x:v>
      </x:c>
      <x:c r="S3057" s="8">
        <x:v>73297.08906879771</x:v>
      </x:c>
      <x:c r="T3057" s="12">
        <x:v>340328.3371512652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433150</x:v>
      </x:c>
      <x:c r="B3058" s="1">
        <x:v>44784.59321207309</x:v>
      </x:c>
      <x:c r="C3058" s="6">
        <x:v>50.933765066666666</x:v>
      </x:c>
      <x:c r="D3058" s="14" t="s">
        <x:v>94</x:v>
      </x:c>
      <x:c r="E3058" s="15">
        <x:v>44771.47877003059</x:v>
      </x:c>
      <x:c r="F3058" t="s">
        <x:v>99</x:v>
      </x:c>
      <x:c r="G3058" s="6">
        <x:v>79.26443239817473</x:v>
      </x:c>
      <x:c r="H3058" t="s">
        <x:v>97</x:v>
      </x:c>
      <x:c r="I3058" s="6">
        <x:v>27.73486535536631</x:v>
      </x:c>
      <x:c r="J3058" t="s">
        <x:v>95</x:v>
      </x:c>
      <x:c r="K3058" s="6">
        <x:v>1018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23.117999999999995</x:v>
      </x:c>
      <x:c r="S3058" s="8">
        <x:v>73297.6253413617</x:v>
      </x:c>
      <x:c r="T3058" s="12">
        <x:v>340319.3048536396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433156</x:v>
      </x:c>
      <x:c r="B3059" s="1">
        <x:v>44784.59322379416</x:v>
      </x:c>
      <x:c r="C3059" s="6">
        <x:v>50.95064341166667</x:v>
      </x:c>
      <x:c r="D3059" s="14" t="s">
        <x:v>94</x:v>
      </x:c>
      <x:c r="E3059" s="15">
        <x:v>44771.47877003059</x:v>
      </x:c>
      <x:c r="F3059" t="s">
        <x:v>99</x:v>
      </x:c>
      <x:c r="G3059" s="6">
        <x:v>79.22489234376906</x:v>
      </x:c>
      <x:c r="H3059" t="s">
        <x:v>97</x:v>
      </x:c>
      <x:c r="I3059" s="6">
        <x:v>27.768990382818174</x:v>
      </x:c>
      <x:c r="J3059" t="s">
        <x:v>95</x:v>
      </x:c>
      <x:c r="K3059" s="6">
        <x:v>1018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23.119999999999997</x:v>
      </x:c>
      <x:c r="S3059" s="8">
        <x:v>73306.92263547757</x:v>
      </x:c>
      <x:c r="T3059" s="12">
        <x:v>340339.35874506907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433164</x:v>
      </x:c>
      <x:c r="B3060" s="1">
        <x:v>44784.59323554153</x:v>
      </x:c>
      <x:c r="C3060" s="6">
        <x:v>50.96755962666667</x:v>
      </x:c>
      <x:c r="D3060" s="14" t="s">
        <x:v>94</x:v>
      </x:c>
      <x:c r="E3060" s="15">
        <x:v>44771.47877003059</x:v>
      </x:c>
      <x:c r="F3060" t="s">
        <x:v>99</x:v>
      </x:c>
      <x:c r="G3060" s="6">
        <x:v>79.24941438926693</x:v>
      </x:c>
      <x:c r="H3060" t="s">
        <x:v>97</x:v>
      </x:c>
      <x:c r="I3060" s="6">
        <x:v>27.754468412424558</x:v>
      </x:c>
      <x:c r="J3060" t="s">
        <x:v>95</x:v>
      </x:c>
      <x:c r="K3060" s="6">
        <x:v>1018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23.117999999999995</x:v>
      </x:c>
      <x:c r="S3060" s="8">
        <x:v>73313.78526534949</x:v>
      </x:c>
      <x:c r="T3060" s="12">
        <x:v>340347.09641573974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433166</x:v>
      </x:c>
      <x:c r="B3061" s="1">
        <x:v>44784.593246767756</x:v>
      </x:c>
      <x:c r="C3061" s="6">
        <x:v>50.983725405</x:v>
      </x:c>
      <x:c r="D3061" s="14" t="s">
        <x:v>94</x:v>
      </x:c>
      <x:c r="E3061" s="15">
        <x:v>44771.47877003059</x:v>
      </x:c>
      <x:c r="F3061" t="s">
        <x:v>99</x:v>
      </x:c>
      <x:c r="G3061" s="6">
        <x:v>79.25199404608935</x:v>
      </x:c>
      <x:c r="H3061" t="s">
        <x:v>97</x:v>
      </x:c>
      <x:c r="I3061" s="6">
        <x:v>27.76859952150835</x:v>
      </x:c>
      <x:c r="J3061" t="s">
        <x:v>95</x:v>
      </x:c>
      <x:c r="K3061" s="6">
        <x:v>1018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23.116</x:v>
      </x:c>
      <x:c r="S3061" s="8">
        <x:v>73306.16905214978</x:v>
      </x:c>
      <x:c r="T3061" s="12">
        <x:v>340335.14091971325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433170</x:v>
      </x:c>
      <x:c r="B3062" s="1">
        <x:v>44784.59325850438</x:v>
      </x:c>
      <x:c r="C3062" s="6">
        <x:v>51.00062612833333</x:v>
      </x:c>
      <x:c r="D3062" s="14" t="s">
        <x:v>94</x:v>
      </x:c>
      <x:c r="E3062" s="15">
        <x:v>44771.47877003059</x:v>
      </x:c>
      <x:c r="F3062" t="s">
        <x:v>99</x:v>
      </x:c>
      <x:c r="G3062" s="6">
        <x:v>79.21991997822315</x:v>
      </x:c>
      <x:c r="H3062" t="s">
        <x:v>97</x:v>
      </x:c>
      <x:c r="I3062" s="6">
        <x:v>27.76673541434957</x:v>
      </x:c>
      <x:c r="J3062" t="s">
        <x:v>95</x:v>
      </x:c>
      <x:c r="K3062" s="6">
        <x:v>1018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23.120999999999995</x:v>
      </x:c>
      <x:c r="S3062" s="8">
        <x:v>73305.43774389708</x:v>
      </x:c>
      <x:c r="T3062" s="12">
        <x:v>340331.4650782839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433179</x:v>
      </x:c>
      <x:c r="B3063" s="1">
        <x:v>44784.593270259</x:v>
      </x:c>
      <x:c r="C3063" s="6">
        <x:v>51.017552781666666</x:v>
      </x:c>
      <x:c r="D3063" s="14" t="s">
        <x:v>94</x:v>
      </x:c>
      <x:c r="E3063" s="15">
        <x:v>44771.47877003059</x:v>
      </x:c>
      <x:c r="F3063" t="s">
        <x:v>99</x:v>
      </x:c>
      <x:c r="G3063" s="6">
        <x:v>79.19697557016163</x:v>
      </x:c>
      <x:c r="H3063" t="s">
        <x:v>97</x:v>
      </x:c>
      <x:c r="I3063" s="6">
        <x:v>27.7529651064483</x:v>
      </x:c>
      <x:c r="J3063" t="s">
        <x:v>95</x:v>
      </x:c>
      <x:c r="K3063" s="6">
        <x:v>1018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23.125999999999998</x:v>
      </x:c>
      <x:c r="S3063" s="8">
        <x:v>73310.06148878773</x:v>
      </x:c>
      <x:c r="T3063" s="12">
        <x:v>340332.23501384974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433180</x:v>
      </x:c>
      <x:c r="B3064" s="1">
        <x:v>44784.5932814199</x:v>
      </x:c>
      <x:c r="C3064" s="6">
        <x:v>51.03362447666667</x:v>
      </x:c>
      <x:c r="D3064" s="14" t="s">
        <x:v>94</x:v>
      </x:c>
      <x:c r="E3064" s="15">
        <x:v>44771.47877003059</x:v>
      </x:c>
      <x:c r="F3064" t="s">
        <x:v>99</x:v>
      </x:c>
      <x:c r="G3064" s="6">
        <x:v>79.22376514538894</x:v>
      </x:c>
      <x:c r="H3064" t="s">
        <x:v>97</x:v>
      </x:c>
      <x:c r="I3064" s="6">
        <x:v>27.7529651064483</x:v>
      </x:c>
      <x:c r="J3064" t="s">
        <x:v>95</x:v>
      </x:c>
      <x:c r="K3064" s="6">
        <x:v>1018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23.122</x:v>
      </x:c>
      <x:c r="S3064" s="8">
        <x:v>73309.65345853256</x:v>
      </x:c>
      <x:c r="T3064" s="12">
        <x:v>340327.41067919723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433185</x:v>
      </x:c>
      <x:c r="B3065" s="1">
        <x:v>44784.59329316957</x:v>
      </x:c>
      <x:c r="C3065" s="6">
        <x:v>51.050544011666666</x:v>
      </x:c>
      <x:c r="D3065" s="14" t="s">
        <x:v>94</x:v>
      </x:c>
      <x:c r="E3065" s="15">
        <x:v>44771.47877003059</x:v>
      </x:c>
      <x:c r="F3065" t="s">
        <x:v>99</x:v>
      </x:c>
      <x:c r="G3065" s="6">
        <x:v>79.22970446730099</x:v>
      </x:c>
      <x:c r="H3065" t="s">
        <x:v>97</x:v>
      </x:c>
      <x:c r="I3065" s="6">
        <x:v>27.753957288316542</x:v>
      </x:c>
      <x:c r="J3065" t="s">
        <x:v>95</x:v>
      </x:c>
      <x:c r="K3065" s="6">
        <x:v>1018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23.120999999999995</x:v>
      </x:c>
      <x:c r="S3065" s="8">
        <x:v>73311.82675062653</x:v>
      </x:c>
      <x:c r="T3065" s="12">
        <x:v>340337.2600422967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433193</x:v>
      </x:c>
      <x:c r="B3066" s="1">
        <x:v>44784.59330493621</x:v>
      </x:c>
      <x:c r="C3066" s="6">
        <x:v>51.06748796</x:v>
      </x:c>
      <x:c r="D3066" s="14" t="s">
        <x:v>94</x:v>
      </x:c>
      <x:c r="E3066" s="15">
        <x:v>44771.47877003059</x:v>
      </x:c>
      <x:c r="F3066" t="s">
        <x:v>99</x:v>
      </x:c>
      <x:c r="G3066" s="6">
        <x:v>79.23624306075659</x:v>
      </x:c>
      <x:c r="H3066" t="s">
        <x:v>97</x:v>
      </x:c>
      <x:c r="I3066" s="6">
        <x:v>27.75416775117492</x:v>
      </x:c>
      <x:c r="J3066" t="s">
        <x:v>95</x:v>
      </x:c>
      <x:c r="K3066" s="6">
        <x:v>1018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23.119999999999997</x:v>
      </x:c>
      <x:c r="S3066" s="8">
        <x:v>73306.38138641787</x:v>
      </x:c>
      <x:c r="T3066" s="12">
        <x:v>340339.0083058892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433195</x:v>
      </x:c>
      <x:c r="B3067" s="1">
        <x:v>44784.593316119855</x:v>
      </x:c>
      <x:c r="C3067" s="6">
        <x:v>51.083592415</x:v>
      </x:c>
      <x:c r="D3067" s="14" t="s">
        <x:v>94</x:v>
      </x:c>
      <x:c r="E3067" s="15">
        <x:v>44771.47877003059</x:v>
      </x:c>
      <x:c r="F3067" t="s">
        <x:v>99</x:v>
      </x:c>
      <x:c r="G3067" s="6">
        <x:v>79.23320434465765</x:v>
      </x:c>
      <x:c r="H3067" t="s">
        <x:v>97</x:v>
      </x:c>
      <x:c r="I3067" s="6">
        <x:v>27.749387240936358</x:v>
      </x:c>
      <x:c r="J3067" t="s">
        <x:v>95</x:v>
      </x:c>
      <x:c r="K3067" s="6">
        <x:v>1018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23.120999999999995</x:v>
      </x:c>
      <x:c r="S3067" s="8">
        <x:v>73316.41941292118</x:v>
      </x:c>
      <x:c r="T3067" s="12">
        <x:v>340347.3895423456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433201</x:v>
      </x:c>
      <x:c r="B3068" s="1">
        <x:v>44784.59332784472</x:v>
      </x:c>
      <x:c r="C3068" s="6">
        <x:v>51.10047623333333</x:v>
      </x:c>
      <x:c r="D3068" s="14" t="s">
        <x:v>94</x:v>
      </x:c>
      <x:c r="E3068" s="15">
        <x:v>44771.47877003059</x:v>
      </x:c>
      <x:c r="F3068" t="s">
        <x:v>99</x:v>
      </x:c>
      <x:c r="G3068" s="6">
        <x:v>79.16676743618851</x:v>
      </x:c>
      <x:c r="H3068" t="s">
        <x:v>97</x:v>
      </x:c>
      <x:c r="I3068" s="6">
        <x:v>27.766194222142985</x:v>
      </x:c>
      <x:c r="J3068" t="s">
        <x:v>95</x:v>
      </x:c>
      <x:c r="K3068" s="6">
        <x:v>1018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23.128999999999998</x:v>
      </x:c>
      <x:c r="S3068" s="8">
        <x:v>73308.28278035621</x:v>
      </x:c>
      <x:c r="T3068" s="12">
        <x:v>340330.18271014764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433209</x:v>
      </x:c>
      <x:c r="B3069" s="1">
        <x:v>44784.59333961965</x:v>
      </x:c>
      <x:c r="C3069" s="6">
        <x:v>51.11743212333333</x:v>
      </x:c>
      <x:c r="D3069" s="14" t="s">
        <x:v>94</x:v>
      </x:c>
      <x:c r="E3069" s="15">
        <x:v>44771.47877003059</x:v>
      </x:c>
      <x:c r="F3069" t="s">
        <x:v>99</x:v>
      </x:c>
      <x:c r="G3069" s="6">
        <x:v>79.21748023828516</x:v>
      </x:c>
      <x:c r="H3069" t="s">
        <x:v>97</x:v>
      </x:c>
      <x:c r="I3069" s="6">
        <x:v>27.761173165273703</x:v>
      </x:c>
      <x:c r="J3069" t="s">
        <x:v>95</x:v>
      </x:c>
      <x:c r="K3069" s="6">
        <x:v>1018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23.122</x:v>
      </x:c>
      <x:c r="S3069" s="8">
        <x:v>73314.26971942878</x:v>
      </x:c>
      <x:c r="T3069" s="12">
        <x:v>340334.9776656947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433210</x:v>
      </x:c>
      <x:c r="B3070" s="1">
        <x:v>44784.59335078064</x:v>
      </x:c>
      <x:c r="C3070" s="6">
        <x:v>51.13350394333333</x:v>
      </x:c>
      <x:c r="D3070" s="14" t="s">
        <x:v>94</x:v>
      </x:c>
      <x:c r="E3070" s="15">
        <x:v>44771.47877003059</x:v>
      </x:c>
      <x:c r="F3070" t="s">
        <x:v>99</x:v>
      </x:c>
      <x:c r="G3070" s="6">
        <x:v>79.2241097979333</x:v>
      </x:c>
      <x:c r="H3070" t="s">
        <x:v>97</x:v>
      </x:c>
      <x:c r="I3070" s="6">
        <x:v>27.761263363833223</x:v>
      </x:c>
      <x:c r="J3070" t="s">
        <x:v>95</x:v>
      </x:c>
      <x:c r="K3070" s="6">
        <x:v>1018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23.120999999999995</x:v>
      </x:c>
      <x:c r="S3070" s="8">
        <x:v>73307.87536093194</x:v>
      </x:c>
      <x:c r="T3070" s="12">
        <x:v>340325.307532651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433215</x:v>
      </x:c>
      <x:c r="B3071" s="1">
        <x:v>44784.59336254928</x:v>
      </x:c>
      <x:c r="C3071" s="6">
        <x:v>51.15045079833333</x:v>
      </x:c>
      <x:c r="D3071" s="14" t="s">
        <x:v>94</x:v>
      </x:c>
      <x:c r="E3071" s="15">
        <x:v>44771.47877003059</x:v>
      </x:c>
      <x:c r="F3071" t="s">
        <x:v>99</x:v>
      </x:c>
      <x:c r="G3071" s="6">
        <x:v>79.217940643142</x:v>
      </x:c>
      <x:c r="H3071" t="s">
        <x:v>97</x:v>
      </x:c>
      <x:c r="I3071" s="6">
        <x:v>27.760571841600722</x:v>
      </x:c>
      <x:c r="J3071" t="s">
        <x:v>95</x:v>
      </x:c>
      <x:c r="K3071" s="6">
        <x:v>1018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23.122</x:v>
      </x:c>
      <x:c r="S3071" s="8">
        <x:v>73313.4784897502</x:v>
      </x:c>
      <x:c r="T3071" s="12">
        <x:v>340328.8070159218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433223</x:v>
      </x:c>
      <x:c r="B3072" s="1">
        <x:v>44784.593374295226</x:v>
      </x:c>
      <x:c r="C3072" s="6">
        <x:v>51.167364945</x:v>
      </x:c>
      <x:c r="D3072" s="14" t="s">
        <x:v>94</x:v>
      </x:c>
      <x:c r="E3072" s="15">
        <x:v>44771.47877003059</x:v>
      </x:c>
      <x:c r="F3072" t="s">
        <x:v>99</x:v>
      </x:c>
      <x:c r="G3072" s="6">
        <x:v>79.21886239390909</x:v>
      </x:c>
      <x:c r="H3072" t="s">
        <x:v>97</x:v>
      </x:c>
      <x:c r="I3072" s="6">
        <x:v>27.7506199504719</x:v>
      </x:c>
      <x:c r="J3072" t="s">
        <x:v>95</x:v>
      </x:c>
      <x:c r="K3072" s="6">
        <x:v>1018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23.122999999999998</x:v>
      </x:c>
      <x:c r="S3072" s="8">
        <x:v>73314.265752282</x:v>
      </x:c>
      <x:c r="T3072" s="12">
        <x:v>340329.2276344971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433225</x:v>
      </x:c>
      <x:c r="B3073" s="1">
        <x:v>44784.593385463566</x:v>
      </x:c>
      <x:c r="C3073" s="6">
        <x:v>51.183447355</x:v>
      </x:c>
      <x:c r="D3073" s="14" t="s">
        <x:v>94</x:v>
      </x:c>
      <x:c r="E3073" s="15">
        <x:v>44771.47877003059</x:v>
      </x:c>
      <x:c r="F3073" t="s">
        <x:v>99</x:v>
      </x:c>
      <x:c r="G3073" s="6">
        <x:v>79.2312235490468</x:v>
      </x:c>
      <x:c r="H3073" t="s">
        <x:v>97</x:v>
      </x:c>
      <x:c r="I3073" s="6">
        <x:v>27.760722172509304</x:v>
      </x:c>
      <x:c r="J3073" t="s">
        <x:v>95</x:v>
      </x:c>
      <x:c r="K3073" s="6">
        <x:v>1018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23.119999999999997</x:v>
      </x:c>
      <x:c r="S3073" s="8">
        <x:v>73309.830325693</x:v>
      </x:c>
      <x:c r="T3073" s="12">
        <x:v>340321.2650869775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433230</x:v>
      </x:c>
      <x:c r="B3074" s="1">
        <x:v>44784.593397204</x:v>
      </x:c>
      <x:c r="C3074" s="6">
        <x:v>51.20035358166667</x:v>
      </x:c>
      <x:c r="D3074" s="14" t="s">
        <x:v>94</x:v>
      </x:c>
      <x:c r="E3074" s="15">
        <x:v>44771.47877003059</x:v>
      </x:c>
      <x:c r="F3074" t="s">
        <x:v>99</x:v>
      </x:c>
      <x:c r="G3074" s="6">
        <x:v>79.2208653593698</x:v>
      </x:c>
      <x:c r="H3074" t="s">
        <x:v>97</x:v>
      </x:c>
      <x:c r="I3074" s="6">
        <x:v>27.748004201507683</x:v>
      </x:c>
      <x:c r="J3074" t="s">
        <x:v>95</x:v>
      </x:c>
      <x:c r="K3074" s="6">
        <x:v>1018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23.122999999999998</x:v>
      </x:c>
      <x:c r="S3074" s="8">
        <x:v>73316.98299640157</x:v>
      </x:c>
      <x:c r="T3074" s="12">
        <x:v>340326.0511641643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433238</x:v>
      </x:c>
      <x:c r="B3075" s="1">
        <x:v>44784.59340896425</x:v>
      </x:c>
      <x:c r="C3075" s="6">
        <x:v>51.21728834333334</x:v>
      </x:c>
      <x:c r="D3075" s="14" t="s">
        <x:v>94</x:v>
      </x:c>
      <x:c r="E3075" s="15">
        <x:v>44771.47877003059</x:v>
      </x:c>
      <x:c r="F3075" t="s">
        <x:v>99</x:v>
      </x:c>
      <x:c r="G3075" s="6">
        <x:v>79.20238453554458</x:v>
      </x:c>
      <x:c r="H3075" t="s">
        <x:v>97</x:v>
      </x:c>
      <x:c r="I3075" s="6">
        <x:v>27.745899577384534</x:v>
      </x:c>
      <x:c r="J3075" t="s">
        <x:v>95</x:v>
      </x:c>
      <x:c r="K3075" s="6">
        <x:v>1018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23.125999999999998</x:v>
      </x:c>
      <x:c r="S3075" s="8">
        <x:v>73319.38831860686</x:v>
      </x:c>
      <x:c r="T3075" s="12">
        <x:v>340339.86206780066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433244</x:v>
      </x:c>
      <x:c r="B3076" s="1">
        <x:v>44784.5934207027</x:v>
      </x:c>
      <x:c r="C3076" s="6">
        <x:v>51.23419172333333</x:v>
      </x:c>
      <x:c r="D3076" s="14" t="s">
        <x:v>94</x:v>
      </x:c>
      <x:c r="E3076" s="15">
        <x:v>44771.47877003059</x:v>
      </x:c>
      <x:c r="F3076" t="s">
        <x:v>99</x:v>
      </x:c>
      <x:c r="G3076" s="6">
        <x:v>79.19451462926847</x:v>
      </x:c>
      <x:c r="H3076" t="s">
        <x:v>97</x:v>
      </x:c>
      <x:c r="I3076" s="6">
        <x:v>27.747432946258414</x:v>
      </x:c>
      <x:c r="J3076" t="s">
        <x:v>95</x:v>
      </x:c>
      <x:c r="K3076" s="6">
        <x:v>1018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23.126999999999995</x:v>
      </x:c>
      <x:c r="S3076" s="8">
        <x:v>73320.90756310959</x:v>
      </x:c>
      <x:c r="T3076" s="12">
        <x:v>340318.10852090234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433245</x:v>
      </x:c>
      <x:c r="B3077" s="1">
        <x:v>44784.59343187061</x:v>
      </x:c>
      <x:c r="C3077" s="6">
        <x:v>51.25027350333333</x:v>
      </x:c>
      <x:c r="D3077" s="14" t="s">
        <x:v>94</x:v>
      </x:c>
      <x:c r="E3077" s="15">
        <x:v>44771.47877003059</x:v>
      </x:c>
      <x:c r="F3077" t="s">
        <x:v>99</x:v>
      </x:c>
      <x:c r="G3077" s="6">
        <x:v>79.20765410242184</x:v>
      </x:c>
      <x:c r="H3077" t="s">
        <x:v>97</x:v>
      </x:c>
      <x:c r="I3077" s="6">
        <x:v>27.747763672969086</x:v>
      </x:c>
      <x:c r="J3077" t="s">
        <x:v>95</x:v>
      </x:c>
      <x:c r="K3077" s="6">
        <x:v>1018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23.125</x:v>
      </x:c>
      <x:c r="S3077" s="8">
        <x:v>73319.12997913483</x:v>
      </x:c>
      <x:c r="T3077" s="12">
        <x:v>340316.96568047244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433251</x:v>
      </x:c>
      <x:c r="B3078" s="1">
        <x:v>44784.59344363599</x:v>
      </x:c>
      <x:c r="C3078" s="6">
        <x:v>51.267215656666664</x:v>
      </x:c>
      <x:c r="D3078" s="14" t="s">
        <x:v>94</x:v>
      </x:c>
      <x:c r="E3078" s="15">
        <x:v>44771.47877003059</x:v>
      </x:c>
      <x:c r="F3078" t="s">
        <x:v>99</x:v>
      </x:c>
      <x:c r="G3078" s="6">
        <x:v>79.20081783379445</x:v>
      </x:c>
      <x:c r="H3078" t="s">
        <x:v>97</x:v>
      </x:c>
      <x:c r="I3078" s="6">
        <x:v>27.756693306503166</x:v>
      </x:c>
      <x:c r="J3078" t="s">
        <x:v>95</x:v>
      </x:c>
      <x:c r="K3078" s="6">
        <x:v>1018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23.125</x:v>
      </x:c>
      <x:c r="S3078" s="8">
        <x:v>73320.5898562181</x:v>
      </x:c>
      <x:c r="T3078" s="12">
        <x:v>340327.99939150375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433258</x:v>
      </x:c>
      <x:c r="B3079" s="1">
        <x:v>44784.59345540299</x:v>
      </x:c>
      <x:c r="C3079" s="6">
        <x:v>51.284160136666664</x:v>
      </x:c>
      <x:c r="D3079" s="14" t="s">
        <x:v>94</x:v>
      </x:c>
      <x:c r="E3079" s="15">
        <x:v>44771.47877003059</x:v>
      </x:c>
      <x:c r="F3079" t="s">
        <x:v>99</x:v>
      </x:c>
      <x:c r="G3079" s="6">
        <x:v>79.18947307736848</x:v>
      </x:c>
      <x:c r="H3079" t="s">
        <x:v>97</x:v>
      </x:c>
      <x:c r="I3079" s="6">
        <x:v>27.762766673526585</x:v>
      </x:c>
      <x:c r="J3079" t="s">
        <x:v>95</x:v>
      </x:c>
      <x:c r="K3079" s="6">
        <x:v>1018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23.125999999999998</x:v>
      </x:c>
      <x:c r="S3079" s="8">
        <x:v>73320.4280820295</x:v>
      </x:c>
      <x:c r="T3079" s="12">
        <x:v>340305.3798620197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433261</x:v>
      </x:c>
      <x:c r="B3080" s="1">
        <x:v>44784.593466572274</x:v>
      </x:c>
      <x:c r="C3080" s="6">
        <x:v>51.30024390166667</x:v>
      </x:c>
      <x:c r="D3080" s="14" t="s">
        <x:v>94</x:v>
      </x:c>
      <x:c r="E3080" s="15">
        <x:v>44771.47877003059</x:v>
      </x:c>
      <x:c r="F3080" t="s">
        <x:v>99</x:v>
      </x:c>
      <x:c r="G3080" s="6">
        <x:v>79.19837818889717</x:v>
      </x:c>
      <x:c r="H3080" t="s">
        <x:v>97</x:v>
      </x:c>
      <x:c r="I3080" s="6">
        <x:v>27.759880319511467</x:v>
      </x:c>
      <x:c r="J3080" t="s">
        <x:v>95</x:v>
      </x:c>
      <x:c r="K3080" s="6">
        <x:v>1018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23.125</x:v>
      </x:c>
      <x:c r="S3080" s="8">
        <x:v>73325.69371410913</x:v>
      </x:c>
      <x:c r="T3080" s="12">
        <x:v>340312.43271704303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433265</x:v>
      </x:c>
      <x:c r="B3081" s="1">
        <x:v>44784.593478325645</x:v>
      </x:c>
      <x:c r="C3081" s="6">
        <x:v>51.317168753333334</x:v>
      </x:c>
      <x:c r="D3081" s="14" t="s">
        <x:v>94</x:v>
      </x:c>
      <x:c r="E3081" s="15">
        <x:v>44771.47877003059</x:v>
      </x:c>
      <x:c r="F3081" t="s">
        <x:v>99</x:v>
      </x:c>
      <x:c r="G3081" s="6">
        <x:v>79.19423679438117</x:v>
      </x:c>
      <x:c r="H3081" t="s">
        <x:v>97</x:v>
      </x:c>
      <x:c r="I3081" s="6">
        <x:v>27.75654297577603</x:v>
      </x:c>
      <x:c r="J3081" t="s">
        <x:v>95</x:v>
      </x:c>
      <x:c r="K3081" s="6">
        <x:v>1018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23.125999999999998</x:v>
      </x:c>
      <x:c r="S3081" s="8">
        <x:v>73318.89009264286</x:v>
      </x:c>
      <x:c r="T3081" s="12">
        <x:v>340319.7159965086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433274</x:v>
      </x:c>
      <x:c r="B3082" s="1">
        <x:v>44784.593490056905</x:v>
      </x:c>
      <x:c r="C3082" s="6">
        <x:v>51.33406177</x:v>
      </x:c>
      <x:c r="D3082" s="14" t="s">
        <x:v>94</x:v>
      </x:c>
      <x:c r="E3082" s="15">
        <x:v>44771.47877003059</x:v>
      </x:c>
      <x:c r="F3082" t="s">
        <x:v>99</x:v>
      </x:c>
      <x:c r="G3082" s="6">
        <x:v>79.18471093441391</x:v>
      </x:c>
      <x:c r="H3082" t="s">
        <x:v>97</x:v>
      </x:c>
      <x:c r="I3082" s="6">
        <x:v>27.760241113627217</x:v>
      </x:c>
      <x:c r="J3082" t="s">
        <x:v>95</x:v>
      </x:c>
      <x:c r="K3082" s="6">
        <x:v>1018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23.126999999999995</x:v>
      </x:c>
      <x:c r="S3082" s="8">
        <x:v>73321.48501141832</x:v>
      </x:c>
      <x:c r="T3082" s="12">
        <x:v>340304.43015724205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433276</x:v>
      </x:c>
      <x:c r="B3083" s="1">
        <x:v>44784.59350122145</x:v>
      </x:c>
      <x:c r="C3083" s="6">
        <x:v>51.35013871333334</x:v>
      </x:c>
      <x:c r="D3083" s="14" t="s">
        <x:v>94</x:v>
      </x:c>
      <x:c r="E3083" s="15">
        <x:v>44771.47877003059</x:v>
      </x:c>
      <x:c r="F3083" t="s">
        <x:v>99</x:v>
      </x:c>
      <x:c r="G3083" s="6">
        <x:v>79.19488119816684</x:v>
      </x:c>
      <x:c r="H3083" t="s">
        <x:v>97</x:v>
      </x:c>
      <x:c r="I3083" s="6">
        <x:v>27.755701123826384</x:v>
      </x:c>
      <x:c r="J3083" t="s">
        <x:v>95</x:v>
      </x:c>
      <x:c r="K3083" s="6">
        <x:v>1018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23.125999999999998</x:v>
      </x:c>
      <x:c r="S3083" s="8">
        <x:v>73316.37523609726</x:v>
      </x:c>
      <x:c r="T3083" s="12">
        <x:v>340293.2655431032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433280</x:v>
      </x:c>
      <x:c r="B3084" s="1">
        <x:v>44784.593512980966</x:v>
      </x:c>
      <x:c r="C3084" s="6">
        <x:v>51.36707241166667</x:v>
      </x:c>
      <x:c r="D3084" s="14" t="s">
        <x:v>94</x:v>
      </x:c>
      <x:c r="E3084" s="15">
        <x:v>44771.47877003059</x:v>
      </x:c>
      <x:c r="F3084" t="s">
        <x:v>99</x:v>
      </x:c>
      <x:c r="G3084" s="6">
        <x:v>79.18505610095816</x:v>
      </x:c>
      <x:c r="H3084" t="s">
        <x:v>97</x:v>
      </x:c>
      <x:c r="I3084" s="6">
        <x:v>27.759790120987873</x:v>
      </x:c>
      <x:c r="J3084" t="s">
        <x:v>95</x:v>
      </x:c>
      <x:c r="K3084" s="6">
        <x:v>1018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23.126999999999995</x:v>
      </x:c>
      <x:c r="S3084" s="8">
        <x:v>73325.55891981546</x:v>
      </x:c>
      <x:c r="T3084" s="12">
        <x:v>340315.56317135517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433289</x:v>
      </x:c>
      <x:c r="B3085" s="1">
        <x:v>44784.59352473775</x:v>
      </x:c>
      <x:c r="C3085" s="6">
        <x:v>51.38400219166667</x:v>
      </x:c>
      <x:c r="D3085" s="14" t="s">
        <x:v>94</x:v>
      </x:c>
      <x:c r="E3085" s="15">
        <x:v>44771.47877003059</x:v>
      </x:c>
      <x:c r="F3085" t="s">
        <x:v>99</x:v>
      </x:c>
      <x:c r="G3085" s="6">
        <x:v>79.22031435208405</x:v>
      </x:c>
      <x:c r="H3085" t="s">
        <x:v>97</x:v>
      </x:c>
      <x:c r="I3085" s="6">
        <x:v>27.7399765708642</x:v>
      </x:c>
      <x:c r="J3085" t="s">
        <x:v>95</x:v>
      </x:c>
      <x:c r="K3085" s="6">
        <x:v>1018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23.123999999999995</x:v>
      </x:c>
      <x:c r="S3085" s="8">
        <x:v>73324.10503090374</x:v>
      </x:c>
      <x:c r="T3085" s="12">
        <x:v>340305.3627740421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433291</x:v>
      </x:c>
      <x:c r="B3086" s="1">
        <x:v>44784.59353593751</x:v>
      </x:c>
      <x:c r="C3086" s="6">
        <x:v>51.400129838333335</x:v>
      </x:c>
      <x:c r="D3086" s="14" t="s">
        <x:v>94</x:v>
      </x:c>
      <x:c r="E3086" s="15">
        <x:v>44771.47877003059</x:v>
      </x:c>
      <x:c r="F3086" t="s">
        <x:v>99</x:v>
      </x:c>
      <x:c r="G3086" s="6">
        <x:v>79.20480150413154</x:v>
      </x:c>
      <x:c r="H3086" t="s">
        <x:v>97</x:v>
      </x:c>
      <x:c r="I3086" s="6">
        <x:v>27.74274264367432</x:v>
      </x:c>
      <x:c r="J3086" t="s">
        <x:v>95</x:v>
      </x:c>
      <x:c r="K3086" s="6">
        <x:v>1018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23.125999999999998</x:v>
      </x:c>
      <x:c r="S3086" s="8">
        <x:v>73325.36176725158</x:v>
      </x:c>
      <x:c r="T3086" s="12">
        <x:v>340296.21091375465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433295</x:v>
      </x:c>
      <x:c r="B3087" s="1">
        <x:v>44784.59354769155</x:v>
      </x:c>
      <x:c r="C3087" s="6">
        <x:v>51.41705564833333</x:v>
      </x:c>
      <x:c r="D3087" s="14" t="s">
        <x:v>94</x:v>
      </x:c>
      <x:c r="E3087" s="15">
        <x:v>44771.47877003059</x:v>
      </x:c>
      <x:c r="F3087" t="s">
        <x:v>99</x:v>
      </x:c>
      <x:c r="G3087" s="6">
        <x:v>79.15520190534585</x:v>
      </x:c>
      <x:c r="H3087" t="s">
        <x:v>97</x:v>
      </x:c>
      <x:c r="I3087" s="6">
        <x:v>27.755069735002508</x:v>
      </x:c>
      <x:c r="J3087" t="s">
        <x:v>95</x:v>
      </x:c>
      <x:c r="K3087" s="6">
        <x:v>1018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23.131999999999998</x:v>
      </x:c>
      <x:c r="S3087" s="8">
        <x:v>73324.07484044999</x:v>
      </x:c>
      <x:c r="T3087" s="12">
        <x:v>340313.35436336446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433301</x:v>
      </x:c>
      <x:c r="B3088" s="1">
        <x:v>44784.59355945705</x:v>
      </x:c>
      <x:c r="C3088" s="6">
        <x:v>51.43399797</x:v>
      </x:c>
      <x:c r="D3088" s="14" t="s">
        <x:v>94</x:v>
      </x:c>
      <x:c r="E3088" s="15">
        <x:v>44771.47877003059</x:v>
      </x:c>
      <x:c r="F3088" t="s">
        <x:v>99</x:v>
      </x:c>
      <x:c r="G3088" s="6">
        <x:v>79.18537825863648</x:v>
      </x:c>
      <x:c r="H3088" t="s">
        <x:v>97</x:v>
      </x:c>
      <x:c r="I3088" s="6">
        <x:v>27.759369194579904</x:v>
      </x:c>
      <x:c r="J3088" t="s">
        <x:v>95</x:v>
      </x:c>
      <x:c r="K3088" s="6">
        <x:v>1018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23.126999999999995</x:v>
      </x:c>
      <x:c r="S3088" s="8">
        <x:v>73327.82521943963</x:v>
      </x:c>
      <x:c r="T3088" s="12">
        <x:v>340307.01493915427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433305</x:v>
      </x:c>
      <x:c r="B3089" s="1">
        <x:v>44784.59357062678</x:v>
      </x:c>
      <x:c r="C3089" s="6">
        <x:v>51.45008239</x:v>
      </x:c>
      <x:c r="D3089" s="14" t="s">
        <x:v>94</x:v>
      </x:c>
      <x:c r="E3089" s="15">
        <x:v>44771.47877003059</x:v>
      </x:c>
      <x:c r="F3089" t="s">
        <x:v>99</x:v>
      </x:c>
      <x:c r="G3089" s="6">
        <x:v>79.1691370156284</x:v>
      </x:c>
      <x:c r="H3089" t="s">
        <x:v>97</x:v>
      </x:c>
      <x:c r="I3089" s="6">
        <x:v>27.763097401748382</x:v>
      </x:c>
      <x:c r="J3089" t="s">
        <x:v>95</x:v>
      </x:c>
      <x:c r="K3089" s="6">
        <x:v>1018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23.128999999999998</x:v>
      </x:c>
      <x:c r="S3089" s="8">
        <x:v>73325.09325824773</x:v>
      </x:c>
      <x:c r="T3089" s="12">
        <x:v>340299.4176115019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433310</x:v>
      </x:c>
      <x:c r="B3090" s="1">
        <x:v>44784.59358238839</x:v>
      </x:c>
      <x:c r="C3090" s="6">
        <x:v>51.467019103333335</x:v>
      </x:c>
      <x:c r="D3090" s="14" t="s">
        <x:v>94</x:v>
      </x:c>
      <x:c r="E3090" s="15">
        <x:v>44771.47877003059</x:v>
      </x:c>
      <x:c r="F3090" t="s">
        <x:v>99</x:v>
      </x:c>
      <x:c r="G3090" s="6">
        <x:v>79.1592006055592</x:v>
      </x:c>
      <x:c r="H3090" t="s">
        <x:v>97</x:v>
      </x:c>
      <x:c r="I3090" s="6">
        <x:v>27.767336739126677</x:v>
      </x:c>
      <x:c r="J3090" t="s">
        <x:v>95</x:v>
      </x:c>
      <x:c r="K3090" s="6">
        <x:v>1018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23.129999999999995</x:v>
      </x:c>
      <x:c r="S3090" s="8">
        <x:v>73322.3236331717</x:v>
      </x:c>
      <x:c r="T3090" s="12">
        <x:v>340304.845317144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433316</x:v>
      </x:c>
      <x:c r="B3091" s="1">
        <x:v>44784.59359413103</x:v>
      </x:c>
      <x:c r="C3091" s="6">
        <x:v>51.48392850333333</x:v>
      </x:c>
      <x:c r="D3091" s="14" t="s">
        <x:v>94</x:v>
      </x:c>
      <x:c r="E3091" s="15">
        <x:v>44771.47877003059</x:v>
      </x:c>
      <x:c r="F3091" t="s">
        <x:v>99</x:v>
      </x:c>
      <x:c r="G3091" s="6">
        <x:v>79.17635981589173</x:v>
      </x:c>
      <x:c r="H3091" t="s">
        <x:v>97</x:v>
      </x:c>
      <x:c r="I3091" s="6">
        <x:v>27.76240587913844</x:v>
      </x:c>
      <x:c r="J3091" t="s">
        <x:v>95</x:v>
      </x:c>
      <x:c r="K3091" s="6">
        <x:v>1018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23.128</x:v>
      </x:c>
      <x:c r="S3091" s="8">
        <x:v>73325.77917807673</x:v>
      </x:c>
      <x:c r="T3091" s="12">
        <x:v>340305.02811431425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433323</x:v>
      </x:c>
      <x:c r="B3092" s="1">
        <x:v>44784.593605894785</x:v>
      </x:c>
      <x:c r="C3092" s="6">
        <x:v>51.50086832</x:v>
      </x:c>
      <x:c r="D3092" s="14" t="s">
        <x:v>94</x:v>
      </x:c>
      <x:c r="E3092" s="15">
        <x:v>44771.47877003059</x:v>
      </x:c>
      <x:c r="F3092" t="s">
        <x:v>99</x:v>
      </x:c>
      <x:c r="G3092" s="6">
        <x:v>79.15319868844057</x:v>
      </x:c>
      <x:c r="H3092" t="s">
        <x:v>97</x:v>
      </x:c>
      <x:c r="I3092" s="6">
        <x:v>27.766434752001715</x:v>
      </x:c>
      <x:c r="J3092" t="s">
        <x:v>95</x:v>
      </x:c>
      <x:c r="K3092" s="6">
        <x:v>1018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23.131</x:v>
      </x:c>
      <x:c r="S3092" s="8">
        <x:v>73325.57806546208</x:v>
      </x:c>
      <x:c r="T3092" s="12">
        <x:v>340307.4889200877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433327</x:v>
      </x:c>
      <x:c r="B3093" s="1">
        <x:v>44784.593617026614</x:v>
      </x:c>
      <x:c r="C3093" s="6">
        <x:v>51.51689815</x:v>
      </x:c>
      <x:c r="D3093" s="14" t="s">
        <x:v>94</x:v>
      </x:c>
      <x:c r="E3093" s="15">
        <x:v>44771.47877003059</x:v>
      </x:c>
      <x:c r="F3093" t="s">
        <x:v>99</x:v>
      </x:c>
      <x:c r="G3093" s="6">
        <x:v>79.17003612292672</x:v>
      </x:c>
      <x:c r="H3093" t="s">
        <x:v>97</x:v>
      </x:c>
      <x:c r="I3093" s="6">
        <x:v>27.753175569244377</x:v>
      </x:c>
      <x:c r="J3093" t="s">
        <x:v>95</x:v>
      </x:c>
      <x:c r="K3093" s="6">
        <x:v>1018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23.129999999999995</x:v>
      </x:c>
      <x:c r="S3093" s="8">
        <x:v>73332.04156817694</x:v>
      </x:c>
      <x:c r="T3093" s="12">
        <x:v>340308.04994123866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433331</x:v>
      </x:c>
      <x:c r="B3094" s="1">
        <x:v>44784.59362879053</x:v>
      </x:c>
      <x:c r="C3094" s="6">
        <x:v>51.53383819166667</x:v>
      </x:c>
      <x:c r="D3094" s="14" t="s">
        <x:v>94</x:v>
      </x:c>
      <x:c r="E3094" s="15">
        <x:v>44771.47877003059</x:v>
      </x:c>
      <x:c r="F3094" t="s">
        <x:v>99</x:v>
      </x:c>
      <x:c r="G3094" s="6">
        <x:v>79.14152384767135</x:v>
      </x:c>
      <x:c r="H3094" t="s">
        <x:v>97</x:v>
      </x:c>
      <x:c r="I3094" s="6">
        <x:v>27.74671136081861</x:v>
      </x:c>
      <x:c r="J3094" t="s">
        <x:v>95</x:v>
      </x:c>
      <x:c r="K3094" s="6">
        <x:v>1018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23.134999999999998</x:v>
      </x:c>
      <x:c r="S3094" s="8">
        <x:v>73331.78608122209</x:v>
      </x:c>
      <x:c r="T3094" s="12">
        <x:v>340307.7834889895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433338</x:v>
      </x:c>
      <x:c r="B3095" s="1">
        <x:v>44784.59364055028</x:v>
      </x:c>
      <x:c r="C3095" s="6">
        <x:v>51.55077223</x:v>
      </x:c>
      <x:c r="D3095" s="14" t="s">
        <x:v>94</x:v>
      </x:c>
      <x:c r="E3095" s="15">
        <x:v>44771.47877003059</x:v>
      </x:c>
      <x:c r="F3095" t="s">
        <x:v>99</x:v>
      </x:c>
      <x:c r="G3095" s="6">
        <x:v>79.16318224293607</x:v>
      </x:c>
      <x:c r="H3095" t="s">
        <x:v>97</x:v>
      </x:c>
      <x:c r="I3095" s="6">
        <x:v>27.753386032054095</x:v>
      </x:c>
      <x:c r="J3095" t="s">
        <x:v>95</x:v>
      </x:c>
      <x:c r="K3095" s="6">
        <x:v>1018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23.131</x:v>
      </x:c>
      <x:c r="S3095" s="8">
        <x:v>73332.4867171444</x:v>
      </x:c>
      <x:c r="T3095" s="12">
        <x:v>340308.2172295927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433340</x:v>
      </x:c>
      <x:c r="B3096" s="1">
        <x:v>44784.59365169674</x:v>
      </x:c>
      <x:c r="C3096" s="6">
        <x:v>51.56682313</x:v>
      </x:c>
      <x:c r="D3096" s="14" t="s">
        <x:v>94</x:v>
      </x:c>
      <x:c r="E3096" s="15">
        <x:v>44771.47877003059</x:v>
      </x:c>
      <x:c r="F3096" t="s">
        <x:v>99</x:v>
      </x:c>
      <x:c r="G3096" s="6">
        <x:v>79.1900497877588</x:v>
      </x:c>
      <x:c r="H3096" t="s">
        <x:v>97</x:v>
      </x:c>
      <x:c r="I3096" s="6">
        <x:v>27.75326576758971</x:v>
      </x:c>
      <x:c r="J3096" t="s">
        <x:v>95</x:v>
      </x:c>
      <x:c r="K3096" s="6">
        <x:v>1018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23.126999999999995</x:v>
      </x:c>
      <x:c r="S3096" s="8">
        <x:v>73331.98129061627</x:v>
      </x:c>
      <x:c r="T3096" s="12">
        <x:v>340299.1221393373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433346</x:v>
      </x:c>
      <x:c r="B3097" s="1">
        <x:v>44784.59366343123</x:v>
      </x:c>
      <x:c r="C3097" s="6">
        <x:v>51.583720805</x:v>
      </x:c>
      <x:c r="D3097" s="14" t="s">
        <x:v>94</x:v>
      </x:c>
      <x:c r="E3097" s="15">
        <x:v>44771.47877003059</x:v>
      </x:c>
      <x:c r="F3097" t="s">
        <x:v>99</x:v>
      </x:c>
      <x:c r="G3097" s="6">
        <x:v>79.12742899703697</x:v>
      </x:c>
      <x:c r="H3097" t="s">
        <x:v>97</x:v>
      </x:c>
      <x:c r="I3097" s="6">
        <x:v>27.756392645054802</x:v>
      </x:c>
      <x:c r="J3097" t="s">
        <x:v>95</x:v>
      </x:c>
      <x:c r="K3097" s="6">
        <x:v>1018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23.135999999999996</x:v>
      </x:c>
      <x:c r="S3097" s="8">
        <x:v>73335.35370894933</x:v>
      </x:c>
      <x:c r="T3097" s="12">
        <x:v>340305.6373741732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433351</x:v>
      </x:c>
      <x:c r="B3098" s="1">
        <x:v>44784.59367520347</x:v>
      </x:c>
      <x:c r="C3098" s="6">
        <x:v>51.600672831666664</x:v>
      </x:c>
      <x:c r="D3098" s="14" t="s">
        <x:v>94</x:v>
      </x:c>
      <x:c r="E3098" s="15">
        <x:v>44771.47877003059</x:v>
      </x:c>
      <x:c r="F3098" t="s">
        <x:v>99</x:v>
      </x:c>
      <x:c r="G3098" s="6">
        <x:v>79.1640529160368</x:v>
      </x:c>
      <x:c r="H3098" t="s">
        <x:v>97</x:v>
      </x:c>
      <x:c r="I3098" s="6">
        <x:v>27.769742039310586</x:v>
      </x:c>
      <x:c r="J3098" t="s">
        <x:v>95</x:v>
      </x:c>
      <x:c r="K3098" s="6">
        <x:v>1018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23.128999999999998</x:v>
      </x:c>
      <x:c r="S3098" s="8">
        <x:v>73338.45033118995</x:v>
      </x:c>
      <x:c r="T3098" s="12">
        <x:v>340318.47833801707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433355</x:v>
      </x:c>
      <x:c r="B3099" s="1">
        <x:v>44784.593686395914</x:v>
      </x:c>
      <x:c r="C3099" s="6">
        <x:v>51.61678995</x:v>
      </x:c>
      <x:c r="D3099" s="14" t="s">
        <x:v>94</x:v>
      </x:c>
      <x:c r="E3099" s="15">
        <x:v>44771.47877003059</x:v>
      </x:c>
      <x:c r="F3099" t="s">
        <x:v>99</x:v>
      </x:c>
      <x:c r="G3099" s="6">
        <x:v>79.10804979617747</x:v>
      </x:c>
      <x:c r="H3099" t="s">
        <x:v>97</x:v>
      </x:c>
      <x:c r="I3099" s="6">
        <x:v>27.772989197293555</x:v>
      </x:c>
      <x:c r="J3099" t="s">
        <x:v>95</x:v>
      </x:c>
      <x:c r="K3099" s="6">
        <x:v>1018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23.137</x:v>
      </x:c>
      <x:c r="S3099" s="8">
        <x:v>73341.65190211311</x:v>
      </x:c>
      <x:c r="T3099" s="12">
        <x:v>340312.09902218456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433361</x:v>
      </x:c>
      <x:c r="B3100" s="1">
        <x:v>44784.593698161785</x:v>
      </x:c>
      <x:c r="C3100" s="6">
        <x:v>51.633732798333334</x:v>
      </x:c>
      <x:c r="D3100" s="14" t="s">
        <x:v>94</x:v>
      </x:c>
      <x:c r="E3100" s="15">
        <x:v>44771.47877003059</x:v>
      </x:c>
      <x:c r="F3100" t="s">
        <x:v>99</x:v>
      </x:c>
      <x:c r="G3100" s="6">
        <x:v>79.16308822762016</x:v>
      </x:c>
      <x:c r="H3100" t="s">
        <x:v>97</x:v>
      </x:c>
      <x:c r="I3100" s="6">
        <x:v>27.76225554815528</x:v>
      </x:c>
      <x:c r="J3100" t="s">
        <x:v>95</x:v>
      </x:c>
      <x:c r="K3100" s="6">
        <x:v>1018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23.129999999999995</x:v>
      </x:c>
      <x:c r="S3100" s="8">
        <x:v>73335.55711755787</x:v>
      </x:c>
      <x:c r="T3100" s="12">
        <x:v>340305.05062231224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433366</x:v>
      </x:c>
      <x:c r="B3101" s="1">
        <x:v>44784.59370991813</x:v>
      </x:c>
      <x:c r="C3101" s="6">
        <x:v>51.650661938333336</x:v>
      </x:c>
      <x:c r="D3101" s="14" t="s">
        <x:v>94</x:v>
      </x:c>
      <x:c r="E3101" s="15">
        <x:v>44771.47877003059</x:v>
      </x:c>
      <x:c r="F3101" t="s">
        <x:v>99</x:v>
      </x:c>
      <x:c r="G3101" s="6">
        <x:v>79.13597839427855</x:v>
      </x:c>
      <x:c r="H3101" t="s">
        <x:v>97</x:v>
      </x:c>
      <x:c r="I3101" s="6">
        <x:v>27.762706541125226</x:v>
      </x:c>
      <x:c r="J3101" t="s">
        <x:v>95</x:v>
      </x:c>
      <x:c r="K3101" s="6">
        <x:v>1018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23.134</x:v>
      </x:c>
      <x:c r="S3101" s="8">
        <x:v>73338.44340584811</x:v>
      </x:c>
      <x:c r="T3101" s="12">
        <x:v>340314.2834843225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433372</x:v>
      </x:c>
      <x:c r="B3102" s="1">
        <x:v>44784.59372111515</x:v>
      </x:c>
      <x:c r="C3102" s="6">
        <x:v>51.66678563333333</x:v>
      </x:c>
      <x:c r="D3102" s="14" t="s">
        <x:v>94</x:v>
      </x:c>
      <x:c r="E3102" s="15">
        <x:v>44771.47877003059</x:v>
      </x:c>
      <x:c r="F3102" t="s">
        <x:v>99</x:v>
      </x:c>
      <x:c r="G3102" s="6">
        <x:v>79.13416413612936</x:v>
      </x:c>
      <x:c r="H3102" t="s">
        <x:v>97</x:v>
      </x:c>
      <x:c r="I3102" s="6">
        <x:v>27.756332512768495</x:v>
      </x:c>
      <x:c r="J3102" t="s">
        <x:v>95</x:v>
      </x:c>
      <x:c r="K3102" s="6">
        <x:v>1018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23.134999999999998</x:v>
      </x:c>
      <x:c r="S3102" s="8">
        <x:v>73339.44950396667</x:v>
      </x:c>
      <x:c r="T3102" s="12">
        <x:v>340314.35831102513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433376</x:v>
      </x:c>
      <x:c r="B3103" s="1">
        <x:v>44784.59373286611</x:v>
      </x:c>
      <x:c r="C3103" s="6">
        <x:v>51.68370702666667</x:v>
      </x:c>
      <x:c r="D3103" s="14" t="s">
        <x:v>94</x:v>
      </x:c>
      <x:c r="E3103" s="15">
        <x:v>44771.47877003059</x:v>
      </x:c>
      <x:c r="F3103" t="s">
        <x:v>99</x:v>
      </x:c>
      <x:c r="G3103" s="6">
        <x:v>79.15251057521625</x:v>
      </x:c>
      <x:c r="H3103" t="s">
        <x:v>97</x:v>
      </x:c>
      <x:c r="I3103" s="6">
        <x:v>27.758587474246724</x:v>
      </x:c>
      <x:c r="J3103" t="s">
        <x:v>95</x:v>
      </x:c>
      <x:c r="K3103" s="6">
        <x:v>1018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23.131999999999998</x:v>
      </x:c>
      <x:c r="S3103" s="8">
        <x:v>73341.33031780772</x:v>
      </x:c>
      <x:c r="T3103" s="12">
        <x:v>340316.08517811244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433383</x:v>
      </x:c>
      <x:c r="B3104" s="1">
        <x:v>44784.59374463086</x:v>
      </x:c>
      <x:c r="C3104" s="6">
        <x:v>51.70064826666667</x:v>
      </x:c>
      <x:c r="D3104" s="14" t="s">
        <x:v>94</x:v>
      </x:c>
      <x:c r="E3104" s="15">
        <x:v>44771.47877003059</x:v>
      </x:c>
      <x:c r="F3104" t="s">
        <x:v>99</x:v>
      </x:c>
      <x:c r="G3104" s="6">
        <x:v>79.15311111905193</x:v>
      </x:c>
      <x:c r="H3104" t="s">
        <x:v>97</x:v>
      </x:c>
      <x:c r="I3104" s="6">
        <x:v>27.74905651406425</x:v>
      </x:c>
      <x:c r="J3104" t="s">
        <x:v>95</x:v>
      </x:c>
      <x:c r="K3104" s="6">
        <x:v>1018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23.132999999999996</x:v>
      </x:c>
      <x:c r="S3104" s="8">
        <x:v>73335.1335099261</x:v>
      </x:c>
      <x:c r="T3104" s="12">
        <x:v>340308.64076494443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433389</x:v>
      </x:c>
      <x:c r="B3105" s="1">
        <x:v>44784.59375635528</x:v>
      </x:c>
      <x:c r="C3105" s="6">
        <x:v>51.717531425</x:v>
      </x:c>
      <x:c r="D3105" s="14" t="s">
        <x:v>94</x:v>
      </x:c>
      <x:c r="E3105" s="15">
        <x:v>44771.47877003059</x:v>
      </x:c>
      <x:c r="F3105" t="s">
        <x:v>99</x:v>
      </x:c>
      <x:c r="G3105" s="6">
        <x:v>79.13646392479983</x:v>
      </x:c>
      <x:c r="H3105" t="s">
        <x:v>97</x:v>
      </x:c>
      <x:c r="I3105" s="6">
        <x:v>27.753325899821448</x:v>
      </x:c>
      <x:c r="J3105" t="s">
        <x:v>95</x:v>
      </x:c>
      <x:c r="K3105" s="6">
        <x:v>1018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23.134999999999998</x:v>
      </x:c>
      <x:c r="S3105" s="8">
        <x:v>73345.59492718388</x:v>
      </x:c>
      <x:c r="T3105" s="12">
        <x:v>340302.0348924626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433392</x:v>
      </x:c>
      <x:c r="B3106" s="1">
        <x:v>44784.59376751609</x:v>
      </x:c>
      <x:c r="C3106" s="6">
        <x:v>51.733603001666665</x:v>
      </x:c>
      <x:c r="D3106" s="14" t="s">
        <x:v>94</x:v>
      </x:c>
      <x:c r="E3106" s="15">
        <x:v>44771.47877003059</x:v>
      </x:c>
      <x:c r="F3106" t="s">
        <x:v>99</x:v>
      </x:c>
      <x:c r="G3106" s="6">
        <x:v>79.14319996064513</x:v>
      </x:c>
      <x:c r="H3106" t="s">
        <x:v>97</x:v>
      </x:c>
      <x:c r="I3106" s="6">
        <x:v>27.75326576758971</x:v>
      </x:c>
      <x:c r="J3106" t="s">
        <x:v>95</x:v>
      </x:c>
      <x:c r="K3106" s="6">
        <x:v>1018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23.134</x:v>
      </x:c>
      <x:c r="S3106" s="8">
        <x:v>73346.14132896869</x:v>
      </x:c>
      <x:c r="T3106" s="12">
        <x:v>340299.1674175841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433397</x:v>
      </x:c>
      <x:c r="B3107" s="1">
        <x:v>44784.593779265924</x:v>
      </x:c>
      <x:c r="C3107" s="6">
        <x:v>51.750522761666666</x:v>
      </x:c>
      <x:c r="D3107" s="14" t="s">
        <x:v>94</x:v>
      </x:c>
      <x:c r="E3107" s="15">
        <x:v>44771.47877003059</x:v>
      </x:c>
      <x:c r="F3107" t="s">
        <x:v>99</x:v>
      </x:c>
      <x:c r="G3107" s="6">
        <x:v>79.09357667091372</x:v>
      </x:c>
      <x:c r="H3107" t="s">
        <x:v>97</x:v>
      </x:c>
      <x:c r="I3107" s="6">
        <x:v>27.76568309624963</x:v>
      </x:c>
      <x:c r="J3107" t="s">
        <x:v>95</x:v>
      </x:c>
      <x:c r="K3107" s="6">
        <x:v>1018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23.14</x:v>
      </x:c>
      <x:c r="S3107" s="8">
        <x:v>73351.09968037027</x:v>
      </x:c>
      <x:c r="T3107" s="12">
        <x:v>340309.7446131846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433403</x:v>
      </x:c>
      <x:c r="B3108" s="1">
        <x:v>44784.5937910178</x:v>
      </x:c>
      <x:c r="C3108" s="6">
        <x:v>51.76744547</x:v>
      </x:c>
      <x:c r="D3108" s="14" t="s">
        <x:v>94</x:v>
      </x:c>
      <x:c r="E3108" s="15">
        <x:v>44771.47877003059</x:v>
      </x:c>
      <x:c r="F3108" t="s">
        <x:v>99</x:v>
      </x:c>
      <x:c r="G3108" s="6">
        <x:v>79.13869482506838</x:v>
      </x:c>
      <x:c r="H3108" t="s">
        <x:v>97</x:v>
      </x:c>
      <x:c r="I3108" s="6">
        <x:v>27.75040948783635</x:v>
      </x:c>
      <x:c r="J3108" t="s">
        <x:v>95</x:v>
      </x:c>
      <x:c r="K3108" s="6">
        <x:v>1018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23.134999999999998</x:v>
      </x:c>
      <x:c r="S3108" s="8">
        <x:v>73340.4319015708</x:v>
      </x:c>
      <x:c r="T3108" s="12">
        <x:v>340305.7408044312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433405</x:v>
      </x:c>
      <x:c r="B3109" s="1">
        <x:v>44784.59380215421</x:v>
      </x:c>
      <x:c r="C3109" s="6">
        <x:v>51.78348189</x:v>
      </x:c>
      <x:c r="D3109" s="14" t="s">
        <x:v>94</x:v>
      </x:c>
      <x:c r="E3109" s="15">
        <x:v>44771.47877003059</x:v>
      </x:c>
      <x:c r="F3109" t="s">
        <x:v>99</x:v>
      </x:c>
      <x:c r="G3109" s="6">
        <x:v>79.14271695575339</x:v>
      </x:c>
      <x:c r="H3109" t="s">
        <x:v>97</x:v>
      </x:c>
      <x:c r="I3109" s="6">
        <x:v>27.75389715607389</x:v>
      </x:c>
      <x:c r="J3109" t="s">
        <x:v>95</x:v>
      </x:c>
      <x:c r="K3109" s="6">
        <x:v>1018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23.134</x:v>
      </x:c>
      <x:c r="S3109" s="8">
        <x:v>73343.44276378864</x:v>
      </x:c>
      <x:c r="T3109" s="12">
        <x:v>340296.4248643466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433412</x:v>
      </x:c>
      <x:c r="B3110" s="1">
        <x:v>44784.5938139412</x:v>
      </x:c>
      <x:c r="C3110" s="6">
        <x:v>51.80045515333333</x:v>
      </x:c>
      <x:c r="D3110" s="14" t="s">
        <x:v>94</x:v>
      </x:c>
      <x:c r="E3110" s="15">
        <x:v>44771.47877003059</x:v>
      </x:c>
      <x:c r="F3110" t="s">
        <x:v>99</x:v>
      </x:c>
      <x:c r="G3110" s="6">
        <x:v>79.16428913418724</x:v>
      </x:c>
      <x:c r="H3110" t="s">
        <x:v>97</x:v>
      </x:c>
      <x:c r="I3110" s="6">
        <x:v>27.743193634022646</x:v>
      </x:c>
      <x:c r="J3110" t="s">
        <x:v>95</x:v>
      </x:c>
      <x:c r="K3110" s="6">
        <x:v>1018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23.131999999999998</x:v>
      </x:c>
      <x:c r="S3110" s="8">
        <x:v>73344.82783608862</x:v>
      </x:c>
      <x:c r="T3110" s="12">
        <x:v>340290.248540454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433417</x:v>
      </x:c>
      <x:c r="B3111" s="1">
        <x:v>44784.593825708085</x:v>
      </x:c>
      <x:c r="C3111" s="6">
        <x:v>51.81739947166667</x:v>
      </x:c>
      <x:c r="D3111" s="14" t="s">
        <x:v>94</x:v>
      </x:c>
      <x:c r="E3111" s="15">
        <x:v>44771.47877003059</x:v>
      </x:c>
      <x:c r="F3111" t="s">
        <x:v>99</x:v>
      </x:c>
      <x:c r="G3111" s="6">
        <x:v>79.12968260159037</x:v>
      </x:c>
      <x:c r="H3111" t="s">
        <x:v>97</x:v>
      </x:c>
      <x:c r="I3111" s="6">
        <x:v>27.753446164287652</x:v>
      </x:c>
      <x:c r="J3111" t="s">
        <x:v>95</x:v>
      </x:c>
      <x:c r="K3111" s="6">
        <x:v>1018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23.135999999999996</x:v>
      </x:c>
      <x:c r="S3111" s="8">
        <x:v>73347.97420542258</x:v>
      </x:c>
      <x:c r="T3111" s="12">
        <x:v>340305.4499138084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433421</x:v>
      </x:c>
      <x:c r="B3112" s="1">
        <x:v>44784.593836873704</x:v>
      </x:c>
      <x:c r="C3112" s="6">
        <x:v>51.833477955</x:v>
      </x:c>
      <x:c r="D3112" s="14" t="s">
        <x:v>94</x:v>
      </x:c>
      <x:c r="E3112" s="15">
        <x:v>44771.47877003059</x:v>
      </x:c>
      <x:c r="F3112" t="s">
        <x:v>99</x:v>
      </x:c>
      <x:c r="G3112" s="6">
        <x:v>79.11003263721231</x:v>
      </x:c>
      <x:c r="H3112" t="s">
        <x:v>97</x:v>
      </x:c>
      <x:c r="I3112" s="6">
        <x:v>27.752904974224293</x:v>
      </x:c>
      <x:c r="J3112" t="s">
        <x:v>95</x:v>
      </x:c>
      <x:c r="K3112" s="6">
        <x:v>1018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23.138999999999996</x:v>
      </x:c>
      <x:c r="S3112" s="8">
        <x:v>73346.78090297572</x:v>
      </x:c>
      <x:c r="T3112" s="12">
        <x:v>340297.5048897723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433426</x:v>
      </x:c>
      <x:c r="B3113" s="1">
        <x:v>44784.59384861927</x:v>
      </x:c>
      <x:c r="C3113" s="6">
        <x:v>51.85039157833333</x:v>
      </x:c>
      <x:c r="D3113" s="14" t="s">
        <x:v>94</x:v>
      </x:c>
      <x:c r="E3113" s="15">
        <x:v>44771.47877003059</x:v>
      </x:c>
      <x:c r="F3113" t="s">
        <x:v>99</x:v>
      </x:c>
      <x:c r="G3113" s="6">
        <x:v>79.10649568172387</x:v>
      </x:c>
      <x:c r="H3113" t="s">
        <x:v>97</x:v>
      </x:c>
      <x:c r="I3113" s="6">
        <x:v>27.748785919375223</x:v>
      </x:c>
      <x:c r="J3113" t="s">
        <x:v>95</x:v>
      </x:c>
      <x:c r="K3113" s="6">
        <x:v>1018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23.14</x:v>
      </x:c>
      <x:c r="S3113" s="8">
        <x:v>73352.46521153682</x:v>
      </x:c>
      <x:c r="T3113" s="12">
        <x:v>340291.4746878104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433431</x:v>
      </x:c>
      <x:c r="B3114" s="1">
        <x:v>44784.5938603721</x:v>
      </x:c>
      <x:c r="C3114" s="6">
        <x:v>51.86731565</x:v>
      </x:c>
      <x:c r="D3114" s="14" t="s">
        <x:v>94</x:v>
      </x:c>
      <x:c r="E3114" s="15">
        <x:v>44771.47877003059</x:v>
      </x:c>
      <x:c r="F3114" t="s">
        <x:v>99</x:v>
      </x:c>
      <x:c r="G3114" s="6">
        <x:v>79.1496174867484</x:v>
      </x:c>
      <x:c r="H3114" t="s">
        <x:v>97</x:v>
      </x:c>
      <x:c r="I3114" s="6">
        <x:v>27.74487733185788</x:v>
      </x:c>
      <x:c r="J3114" t="s">
        <x:v>95</x:v>
      </x:c>
      <x:c r="K3114" s="6">
        <x:v>1018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23.134</x:v>
      </x:c>
      <x:c r="S3114" s="8">
        <x:v>73351.60625884465</x:v>
      </x:c>
      <x:c r="T3114" s="12">
        <x:v>340296.1467613965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433437</x:v>
      </x:c>
      <x:c r="B3115" s="1">
        <x:v>44784.593872154604</x:v>
      </x:c>
      <x:c r="C3115" s="6">
        <x:v>51.88428245</x:v>
      </x:c>
      <x:c r="D3115" s="14" t="s">
        <x:v>94</x:v>
      </x:c>
      <x:c r="E3115" s="15">
        <x:v>44771.47877003059</x:v>
      </x:c>
      <x:c r="F3115" t="s">
        <x:v>99</x:v>
      </x:c>
      <x:c r="G3115" s="6">
        <x:v>79.10713942446638</x:v>
      </x:c>
      <x:c r="H3115" t="s">
        <x:v>97</x:v>
      </x:c>
      <x:c r="I3115" s="6">
        <x:v>27.747944069371442</x:v>
      </x:c>
      <x:c r="J3115" t="s">
        <x:v>95</x:v>
      </x:c>
      <x:c r="K3115" s="6">
        <x:v>1018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23.14</x:v>
      </x:c>
      <x:c r="S3115" s="8">
        <x:v>73350.5037858579</x:v>
      </x:c>
      <x:c r="T3115" s="12">
        <x:v>340304.5259975458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433441</x:v>
      </x:c>
      <x:c r="B3116" s="1">
        <x:v>44784.593883287795</x:v>
      </x:c>
      <x:c r="C3116" s="6">
        <x:v>51.90031425</x:v>
      </x:c>
      <x:c r="D3116" s="14" t="s">
        <x:v>94</x:v>
      </x:c>
      <x:c r="E3116" s="15">
        <x:v>44771.47877003059</x:v>
      </x:c>
      <x:c r="F3116" t="s">
        <x:v>99</x:v>
      </x:c>
      <x:c r="G3116" s="6">
        <x:v>79.11641796030673</x:v>
      </x:c>
      <x:c r="H3116" t="s">
        <x:v>97</x:v>
      </x:c>
      <x:c r="I3116" s="6">
        <x:v>27.762045084789406</x:v>
      </x:c>
      <x:c r="J3116" t="s">
        <x:v>95</x:v>
      </x:c>
      <x:c r="K3116" s="6">
        <x:v>1018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23.137</x:v>
      </x:c>
      <x:c r="S3116" s="8">
        <x:v>73353.91824617492</x:v>
      </x:c>
      <x:c r="T3116" s="12">
        <x:v>340295.8065656327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433445</x:v>
      </x:c>
      <x:c r="B3117" s="1">
        <x:v>44784.59389506303</x:v>
      </x:c>
      <x:c r="C3117" s="6">
        <x:v>51.91727058166666</x:v>
      </x:c>
      <x:c r="D3117" s="14" t="s">
        <x:v>94</x:v>
      </x:c>
      <x:c r="E3117" s="15">
        <x:v>44771.47877003059</x:v>
      </x:c>
      <x:c r="F3117" t="s">
        <x:v>99</x:v>
      </x:c>
      <x:c r="G3117" s="6">
        <x:v>79.13837013035781</x:v>
      </x:c>
      <x:c r="H3117" t="s">
        <x:v>97</x:v>
      </x:c>
      <x:c r="I3117" s="6">
        <x:v>27.759579657777522</x:v>
      </x:c>
      <x:c r="J3117" t="s">
        <x:v>95</x:v>
      </x:c>
      <x:c r="K3117" s="6">
        <x:v>1018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23.134</x:v>
      </x:c>
      <x:c r="S3117" s="8">
        <x:v>73357.02590955861</x:v>
      </x:c>
      <x:c r="T3117" s="12">
        <x:v>340299.6312717404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433452</x:v>
      </x:c>
      <x:c r="B3118" s="1">
        <x:v>44784.59390682858</x:v>
      </x:c>
      <x:c r="C3118" s="6">
        <x:v>51.934212988333336</x:v>
      </x:c>
      <x:c r="D3118" s="14" t="s">
        <x:v>94</x:v>
      </x:c>
      <x:c r="E3118" s="15">
        <x:v>44771.47877003059</x:v>
      </x:c>
      <x:c r="F3118" t="s">
        <x:v>99</x:v>
      </x:c>
      <x:c r="G3118" s="6">
        <x:v>79.09530053711181</x:v>
      </x:c>
      <x:c r="H3118" t="s">
        <x:v>97</x:v>
      </x:c>
      <x:c r="I3118" s="6">
        <x:v>27.763428130004286</x:v>
      </x:c>
      <x:c r="J3118" t="s">
        <x:v>95</x:v>
      </x:c>
      <x:c r="K3118" s="6">
        <x:v>1018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23.14</x:v>
      </x:c>
      <x:c r="S3118" s="8">
        <x:v>73357.76224112445</x:v>
      </x:c>
      <x:c r="T3118" s="12">
        <x:v>340296.8836217901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433457</x:v>
      </x:c>
      <x:c r="B3119" s="1">
        <x:v>44784.5939179844</x:v>
      </x:c>
      <x:c r="C3119" s="6">
        <x:v>51.95027735833333</x:v>
      </x:c>
      <x:c r="D3119" s="14" t="s">
        <x:v>94</x:v>
      </x:c>
      <x:c r="E3119" s="15">
        <x:v>44771.47877003059</x:v>
      </x:c>
      <x:c r="F3119" t="s">
        <x:v>99</x:v>
      </x:c>
      <x:c r="G3119" s="6">
        <x:v>79.10945786471902</x:v>
      </x:c>
      <x:c r="H3119" t="s">
        <x:v>97</x:v>
      </x:c>
      <x:c r="I3119" s="6">
        <x:v>27.753656627114196</x:v>
      </x:c>
      <x:c r="J3119" t="s">
        <x:v>95</x:v>
      </x:c>
      <x:c r="K3119" s="6">
        <x:v>1018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23.138999999999996</x:v>
      </x:c>
      <x:c r="S3119" s="8">
        <x:v>73356.2008223609</x:v>
      </x:c>
      <x:c r="T3119" s="12">
        <x:v>340291.0087241041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433462</x:v>
      </x:c>
      <x:c r="B3120" s="1">
        <x:v>44784.59392971902</x:v>
      </x:c>
      <x:c r="C3120" s="6">
        <x:v>51.96717521833333</x:v>
      </x:c>
      <x:c r="D3120" s="14" t="s">
        <x:v>94</x:v>
      </x:c>
      <x:c r="E3120" s="15">
        <x:v>44771.47877003059</x:v>
      </x:c>
      <x:c r="F3120" t="s">
        <x:v>99</x:v>
      </x:c>
      <x:c r="G3120" s="6">
        <x:v>79.11191793930593</x:v>
      </x:c>
      <x:c r="H3120" t="s">
        <x:v>97</x:v>
      </x:c>
      <x:c r="I3120" s="6">
        <x:v>27.7504395539263</x:v>
      </x:c>
      <x:c r="J3120" t="s">
        <x:v>95</x:v>
      </x:c>
      <x:c r="K3120" s="6">
        <x:v>1018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23.138999999999996</x:v>
      </x:c>
      <x:c r="S3120" s="8">
        <x:v>73360.33563456134</x:v>
      </x:c>
      <x:c r="T3120" s="12">
        <x:v>340310.93168379366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433467</x:v>
      </x:c>
      <x:c r="B3121" s="1">
        <x:v>44784.59394145303</x:v>
      </x:c>
      <x:c r="C3121" s="6">
        <x:v>51.98407219166667</x:v>
      </x:c>
      <x:c r="D3121" s="14" t="s">
        <x:v>94</x:v>
      </x:c>
      <x:c r="E3121" s="15">
        <x:v>44771.47877003059</x:v>
      </x:c>
      <x:c r="F3121" t="s">
        <x:v>99</x:v>
      </x:c>
      <x:c r="G3121" s="6">
        <x:v>79.09102864160887</x:v>
      </x:c>
      <x:c r="H3121" t="s">
        <x:v>97</x:v>
      </x:c>
      <x:c r="I3121" s="6">
        <x:v>27.760271179805386</x:v>
      </x:c>
      <x:c r="J3121" t="s">
        <x:v>95</x:v>
      </x:c>
      <x:c r="K3121" s="6">
        <x:v>1018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23.141</x:v>
      </x:c>
      <x:c r="S3121" s="8">
        <x:v>73356.11666239692</x:v>
      </x:c>
      <x:c r="T3121" s="12">
        <x:v>340300.0205867473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433473</x:v>
      </x:c>
      <x:c r="B3122" s="1">
        <x:v>44784.59395259928</x:v>
      </x:c>
      <x:c r="C3122" s="6">
        <x:v>52.000122788333336</x:v>
      </x:c>
      <x:c r="D3122" s="14" t="s">
        <x:v>94</x:v>
      </x:c>
      <x:c r="E3122" s="15">
        <x:v>44771.47877003059</x:v>
      </x:c>
      <x:c r="F3122" t="s">
        <x:v>99</x:v>
      </x:c>
      <x:c r="G3122" s="6">
        <x:v>79.10835432082652</x:v>
      </x:c>
      <x:c r="H3122" t="s">
        <x:v>97</x:v>
      </x:c>
      <x:c r="I3122" s="6">
        <x:v>27.755099801134747</x:v>
      </x:c>
      <x:c r="J3122" t="s">
        <x:v>95</x:v>
      </x:c>
      <x:c r="K3122" s="6">
        <x:v>1018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23.138999999999996</x:v>
      </x:c>
      <x:c r="S3122" s="8">
        <x:v>73357.26316907462</x:v>
      </x:c>
      <x:c r="T3122" s="12">
        <x:v>340285.5258681901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433477</x:v>
      </x:c>
      <x:c r="B3123" s="1">
        <x:v>44784.59396436362</x:v>
      </x:c>
      <x:c r="C3123" s="6">
        <x:v>52.017063443333335</x:v>
      </x:c>
      <x:c r="D3123" s="14" t="s">
        <x:v>94</x:v>
      </x:c>
      <x:c r="E3123" s="15">
        <x:v>44771.47877003059</x:v>
      </x:c>
      <x:c r="F3123" t="s">
        <x:v>99</x:v>
      </x:c>
      <x:c r="G3123" s="6">
        <x:v>79.12016571556828</x:v>
      </x:c>
      <x:c r="H3123" t="s">
        <x:v>97</x:v>
      </x:c>
      <x:c r="I3123" s="6">
        <x:v>27.75714429872596</x:v>
      </x:c>
      <x:c r="J3123" t="s">
        <x:v>95</x:v>
      </x:c>
      <x:c r="K3123" s="6">
        <x:v>1018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23.137</x:v>
      </x:c>
      <x:c r="S3123" s="8">
        <x:v>73349.49260808599</x:v>
      </x:c>
      <x:c r="T3123" s="12">
        <x:v>340282.13697685284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433482</x:v>
      </x:c>
      <x:c r="B3124" s="1">
        <x:v>44784.5939760779</x:v>
      </x:c>
      <x:c r="C3124" s="6">
        <x:v>52.033932003333334</x:v>
      </x:c>
      <x:c r="D3124" s="14" t="s">
        <x:v>94</x:v>
      </x:c>
      <x:c r="E3124" s="15">
        <x:v>44771.47877003059</x:v>
      </x:c>
      <x:c r="F3124" t="s">
        <x:v>99</x:v>
      </x:c>
      <x:c r="G3124" s="6">
        <x:v>79.12697220339838</x:v>
      </x:c>
      <x:c r="H3124" t="s">
        <x:v>97</x:v>
      </x:c>
      <x:c r="I3124" s="6">
        <x:v>27.748244730063107</x:v>
      </x:c>
      <x:c r="J3124" t="s">
        <x:v>95</x:v>
      </x:c>
      <x:c r="K3124" s="6">
        <x:v>1018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23.137</x:v>
      </x:c>
      <x:c r="S3124" s="8">
        <x:v>73359.43494748638</x:v>
      </x:c>
      <x:c r="T3124" s="12">
        <x:v>340303.5693623818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433488</x:v>
      </x:c>
      <x:c r="B3125" s="1">
        <x:v>44784.593987848355</x:v>
      </x:c>
      <x:c r="C3125" s="6">
        <x:v>52.05088145</x:v>
      </x:c>
      <x:c r="D3125" s="14" t="s">
        <x:v>94</x:v>
      </x:c>
      <x:c r="E3125" s="15">
        <x:v>44771.47877003059</x:v>
      </x:c>
      <x:c r="F3125" t="s">
        <x:v>99</x:v>
      </x:c>
      <x:c r="G3125" s="6">
        <x:v>79.09392866006358</x:v>
      </x:c>
      <x:c r="H3125" t="s">
        <x:v>97</x:v>
      </x:c>
      <x:c r="I3125" s="6">
        <x:v>27.74773360690324</x:v>
      </x:c>
      <x:c r="J3125" t="s">
        <x:v>95</x:v>
      </x:c>
      <x:c r="K3125" s="6">
        <x:v>1018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23.141999999999996</x:v>
      </x:c>
      <x:c r="S3125" s="8">
        <x:v>73360.70476212428</x:v>
      </x:c>
      <x:c r="T3125" s="12">
        <x:v>340296.2065919454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433490</x:v>
      </x:c>
      <x:c r="B3126" s="1">
        <x:v>44784.59399901679</x:v>
      </x:c>
      <x:c r="C3126" s="6">
        <x:v>52.06696400166667</x:v>
      </x:c>
      <x:c r="D3126" s="14" t="s">
        <x:v>94</x:v>
      </x:c>
      <x:c r="E3126" s="15">
        <x:v>44771.47877003059</x:v>
      </x:c>
      <x:c r="F3126" t="s">
        <x:v>99</x:v>
      </x:c>
      <x:c r="G3126" s="6">
        <x:v>79.0966872114608</x:v>
      </x:c>
      <x:c r="H3126" t="s">
        <x:v>97</x:v>
      </x:c>
      <x:c r="I3126" s="6">
        <x:v>27.744125680934303</x:v>
      </x:c>
      <x:c r="J3126" t="s">
        <x:v>95</x:v>
      </x:c>
      <x:c r="K3126" s="6">
        <x:v>1018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23.141999999999996</x:v>
      </x:c>
      <x:c r="S3126" s="8">
        <x:v>73361.67183004692</x:v>
      </x:c>
      <x:c r="T3126" s="12">
        <x:v>340307.00672545703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433496</x:v>
      </x:c>
      <x:c r="B3127" s="1">
        <x:v>44784.59401076305</x:v>
      </x:c>
      <x:c r="C3127" s="6">
        <x:v>52.083878623333334</x:v>
      </x:c>
      <x:c r="D3127" s="14" t="s">
        <x:v>94</x:v>
      </x:c>
      <x:c r="E3127" s="15">
        <x:v>44771.47877003059</x:v>
      </x:c>
      <x:c r="F3127" t="s">
        <x:v>99</x:v>
      </x:c>
      <x:c r="G3127" s="6">
        <x:v>79.09810482509745</x:v>
      </x:c>
      <x:c r="H3127" t="s">
        <x:v>97</x:v>
      </x:c>
      <x:c r="I3127" s="6">
        <x:v>27.75976005481425</x:v>
      </x:c>
      <x:c r="J3127" t="s">
        <x:v>95</x:v>
      </x:c>
      <x:c r="K3127" s="6">
        <x:v>1018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23.14</x:v>
      </x:c>
      <x:c r="S3127" s="8">
        <x:v>73357.19630497691</x:v>
      </x:c>
      <x:c r="T3127" s="12">
        <x:v>340308.57442757254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433504</x:v>
      </x:c>
      <x:c r="B3128" s="1">
        <x:v>44784.59402254215</x:v>
      </x:c>
      <x:c r="C3128" s="6">
        <x:v>52.100840518333335</x:v>
      </x:c>
      <x:c r="D3128" s="14" t="s">
        <x:v>94</x:v>
      </x:c>
      <x:c r="E3128" s="15">
        <x:v>44771.47877003059</x:v>
      </x:c>
      <x:c r="F3128" t="s">
        <x:v>99</x:v>
      </x:c>
      <x:c r="G3128" s="6">
        <x:v>79.09723894076994</x:v>
      </x:c>
      <x:c r="H3128" t="s">
        <x:v>97</x:v>
      </x:c>
      <x:c r="I3128" s="6">
        <x:v>27.743404096205722</x:v>
      </x:c>
      <x:c r="J3128" t="s">
        <x:v>95</x:v>
      </x:c>
      <x:c r="K3128" s="6">
        <x:v>1018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23.141999999999996</x:v>
      </x:c>
      <x:c r="S3128" s="8">
        <x:v>73367.89176958542</x:v>
      </x:c>
      <x:c r="T3128" s="12">
        <x:v>340304.01125530497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433506</x:v>
      </x:c>
      <x:c r="B3129" s="1">
        <x:v>44784.594033696136</x:v>
      </x:c>
      <x:c r="C3129" s="6">
        <x:v>52.11690226666666</x:v>
      </x:c>
      <x:c r="D3129" s="14" t="s">
        <x:v>94</x:v>
      </x:c>
      <x:c r="E3129" s="15">
        <x:v>44771.47877003059</x:v>
      </x:c>
      <x:c r="F3129" t="s">
        <x:v>99</x:v>
      </x:c>
      <x:c r="G3129" s="6">
        <x:v>79.1101743279862</x:v>
      </x:c>
      <x:c r="H3129" t="s">
        <x:v>97</x:v>
      </x:c>
      <x:c r="I3129" s="6">
        <x:v>27.743975350769688</x:v>
      </x:c>
      <x:c r="J3129" t="s">
        <x:v>95</x:v>
      </x:c>
      <x:c r="K3129" s="6">
        <x:v>1018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23.14</x:v>
      </x:c>
      <x:c r="S3129" s="8">
        <x:v>73357.98650697169</x:v>
      </x:c>
      <x:c r="T3129" s="12">
        <x:v>340282.2308340919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433513</x:v>
      </x:c>
      <x:c r="B3130" s="1">
        <x:v>44784.59404545713</x:v>
      </x:c>
      <x:c r="C3130" s="6">
        <x:v>52.133838088333334</x:v>
      </x:c>
      <x:c r="D3130" s="14" t="s">
        <x:v>94</x:v>
      </x:c>
      <x:c r="E3130" s="15">
        <x:v>44771.47877003059</x:v>
      </x:c>
      <x:c r="F3130" t="s">
        <x:v>99</x:v>
      </x:c>
      <x:c r="G3130" s="6">
        <x:v>79.13969096447501</x:v>
      </x:c>
      <x:c r="H3130" t="s">
        <x:v>97</x:v>
      </x:c>
      <x:c r="I3130" s="6">
        <x:v>27.731618234270172</x:v>
      </x:c>
      <x:c r="J3130" t="s">
        <x:v>95</x:v>
      </x:c>
      <x:c r="K3130" s="6">
        <x:v>1018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23.137</x:v>
      </x:c>
      <x:c r="S3130" s="8">
        <x:v>73361.53870409267</x:v>
      </x:c>
      <x:c r="T3130" s="12">
        <x:v>340294.09269109776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433516</x:v>
      </x:c>
      <x:c r="B3131" s="1">
        <x:v>44784.5940571938</x:v>
      </x:c>
      <x:c r="C3131" s="6">
        <x:v>52.15073889666667</x:v>
      </x:c>
      <x:c r="D3131" s="14" t="s">
        <x:v>94</x:v>
      </x:c>
      <x:c r="E3131" s="15">
        <x:v>44771.47877003059</x:v>
      </x:c>
      <x:c r="F3131" t="s">
        <x:v>99</x:v>
      </x:c>
      <x:c r="G3131" s="6">
        <x:v>79.10071517891419</x:v>
      </x:c>
      <x:c r="H3131" t="s">
        <x:v>97</x:v>
      </x:c>
      <x:c r="I3131" s="6">
        <x:v>27.730114938529823</x:v>
      </x:c>
      <x:c r="J3131" t="s">
        <x:v>95</x:v>
      </x:c>
      <x:c r="K3131" s="6">
        <x:v>1018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23.143</x:v>
      </x:c>
      <x:c r="S3131" s="8">
        <x:v>73368.87600052803</x:v>
      </x:c>
      <x:c r="T3131" s="12">
        <x:v>340289.8381296802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433522</x:v>
      </x:c>
      <x:c r="B3132" s="1">
        <x:v>44784.59406836743</x:v>
      </x:c>
      <x:c r="C3132" s="6">
        <x:v>52.16682892666667</x:v>
      </x:c>
      <x:c r="D3132" s="14" t="s">
        <x:v>94</x:v>
      </x:c>
      <x:c r="E3132" s="15">
        <x:v>44771.47877003059</x:v>
      </x:c>
      <x:c r="F3132" t="s">
        <x:v>99</x:v>
      </x:c>
      <x:c r="G3132" s="6">
        <x:v>79.05042997055428</x:v>
      </x:c>
      <x:c r="H3132" t="s">
        <x:v>97</x:v>
      </x:c>
      <x:c r="I3132" s="6">
        <x:v>27.7521833876076</x:v>
      </x:c>
      <x:c r="J3132" t="s">
        <x:v>95</x:v>
      </x:c>
      <x:c r="K3132" s="6">
        <x:v>1018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23.147999999999996</x:v>
      </x:c>
      <x:c r="S3132" s="8">
        <x:v>73364.87818626642</x:v>
      </x:c>
      <x:c r="T3132" s="12">
        <x:v>340294.3759219998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433528</x:v>
      </x:c>
      <x:c r="B3133" s="1">
        <x:v>44784.59408010879</x:v>
      </x:c>
      <x:c r="C3133" s="6">
        <x:v>52.18373648666667</x:v>
      </x:c>
      <x:c r="D3133" s="14" t="s">
        <x:v>94</x:v>
      </x:c>
      <x:c r="E3133" s="15">
        <x:v>44771.47877003059</x:v>
      </x:c>
      <x:c r="F3133" t="s">
        <x:v>99</x:v>
      </x:c>
      <x:c r="G3133" s="6">
        <x:v>79.07798566607718</x:v>
      </x:c>
      <x:c r="H3133" t="s">
        <x:v>97</x:v>
      </x:c>
      <x:c r="I3133" s="6">
        <x:v>27.75110100797474</x:v>
      </x:c>
      <x:c r="J3133" t="s">
        <x:v>95</x:v>
      </x:c>
      <x:c r="K3133" s="6">
        <x:v>1018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23.144</x:v>
      </x:c>
      <x:c r="S3133" s="8">
        <x:v>73369.9801551355</x:v>
      </x:c>
      <x:c r="T3133" s="12">
        <x:v>340290.1622332321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433531</x:v>
      </x:c>
      <x:c r="B3134" s="1">
        <x:v>44784.594091879066</x:v>
      </x:c>
      <x:c r="C3134" s="6">
        <x:v>52.200685675</x:v>
      </x:c>
      <x:c r="D3134" s="14" t="s">
        <x:v>94</x:v>
      </x:c>
      <x:c r="E3134" s="15">
        <x:v>44771.47877003059</x:v>
      </x:c>
      <x:c r="F3134" t="s">
        <x:v>99</x:v>
      </x:c>
      <x:c r="G3134" s="6">
        <x:v>79.08555241418065</x:v>
      </x:c>
      <x:c r="H3134" t="s">
        <x:v>97</x:v>
      </x:c>
      <x:c r="I3134" s="6">
        <x:v>27.732460080178043</x:v>
      </x:c>
      <x:c r="J3134" t="s">
        <x:v>95</x:v>
      </x:c>
      <x:c r="K3134" s="6">
        <x:v>1018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23.144999999999996</x:v>
      </x:c>
      <x:c r="S3134" s="8">
        <x:v>73376.34329299355</x:v>
      </x:c>
      <x:c r="T3134" s="12">
        <x:v>340288.40567890735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433536</x:v>
      </x:c>
      <x:c r="B3135" s="1">
        <x:v>44784.59410303851</x:v>
      </x:c>
      <x:c r="C3135" s="6">
        <x:v>52.21675527833333</x:v>
      </x:c>
      <x:c r="D3135" s="14" t="s">
        <x:v>94</x:v>
      </x:c>
      <x:c r="E3135" s="15">
        <x:v>44771.47877003059</x:v>
      </x:c>
      <x:c r="F3135" t="s">
        <x:v>99</x:v>
      </x:c>
      <x:c r="G3135" s="6">
        <x:v>79.07745308263483</x:v>
      </x:c>
      <x:c r="H3135" t="s">
        <x:v>97</x:v>
      </x:c>
      <x:c r="I3135" s="6">
        <x:v>27.76054177542028</x:v>
      </x:c>
      <x:c r="J3135" t="s">
        <x:v>95</x:v>
      </x:c>
      <x:c r="K3135" s="6">
        <x:v>1018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23.143</x:v>
      </x:c>
      <x:c r="S3135" s="8">
        <x:v>73369.1416442488</x:v>
      </x:c>
      <x:c r="T3135" s="12">
        <x:v>340273.4084682613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433543</x:v>
      </x:c>
      <x:c r="B3136" s="1">
        <x:v>44784.594114784886</x:v>
      </x:c>
      <x:c r="C3136" s="6">
        <x:v>52.23367007</x:v>
      </x:c>
      <x:c r="D3136" s="14" t="s">
        <x:v>94</x:v>
      </x:c>
      <x:c r="E3136" s="15">
        <x:v>44771.47877003059</x:v>
      </x:c>
      <x:c r="F3136" t="s">
        <x:v>99</x:v>
      </x:c>
      <x:c r="G3136" s="6">
        <x:v>79.08882575799588</x:v>
      </x:c>
      <x:c r="H3136" t="s">
        <x:v>97</x:v>
      </x:c>
      <x:c r="I3136" s="6">
        <x:v>27.754408280172356</x:v>
      </x:c>
      <x:c r="J3136" t="s">
        <x:v>95</x:v>
      </x:c>
      <x:c r="K3136" s="6">
        <x:v>1018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23.141999999999996</x:v>
      </x:c>
      <x:c r="S3136" s="8">
        <x:v>73372.86751743185</x:v>
      </x:c>
      <x:c r="T3136" s="12">
        <x:v>340280.1650492997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433546</x:v>
      </x:c>
      <x:c r="B3137" s="1">
        <x:v>44784.59412654169</x:v>
      </x:c>
      <x:c r="C3137" s="6">
        <x:v>52.25059986833333</x:v>
      </x:c>
      <x:c r="D3137" s="14" t="s">
        <x:v>94</x:v>
      </x:c>
      <x:c r="E3137" s="15">
        <x:v>44771.47877003059</x:v>
      </x:c>
      <x:c r="F3137" t="s">
        <x:v>99</x:v>
      </x:c>
      <x:c r="G3137" s="6">
        <x:v>79.08177364688865</x:v>
      </x:c>
      <x:c r="H3137" t="s">
        <x:v>97</x:v>
      </x:c>
      <x:c r="I3137" s="6">
        <x:v>27.754889338218163</x:v>
      </x:c>
      <x:c r="J3137" t="s">
        <x:v>95</x:v>
      </x:c>
      <x:c r="K3137" s="6">
        <x:v>1018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23.143</x:v>
      </x:c>
      <x:c r="S3137" s="8">
        <x:v>73375.93272801595</x:v>
      </x:c>
      <x:c r="T3137" s="12">
        <x:v>340288.32718691486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433554</x:v>
      </x:c>
      <x:c r="B3138" s="1">
        <x:v>44784.59413827808</x:v>
      </x:c>
      <x:c r="C3138" s="6">
        <x:v>52.26750026166667</x:v>
      </x:c>
      <x:c r="D3138" s="14" t="s">
        <x:v>94</x:v>
      </x:c>
      <x:c r="E3138" s="15">
        <x:v>44771.47877003059</x:v>
      </x:c>
      <x:c r="F3138" t="s">
        <x:v>99</x:v>
      </x:c>
      <x:c r="G3138" s="6">
        <x:v>79.10328097816468</x:v>
      </x:c>
      <x:c r="H3138" t="s">
        <x:v>97</x:v>
      </x:c>
      <x:c r="I3138" s="6">
        <x:v>27.744245945070816</x:v>
      </x:c>
      <x:c r="J3138" t="s">
        <x:v>95</x:v>
      </x:c>
      <x:c r="K3138" s="6">
        <x:v>1018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23.141</x:v>
      </x:c>
      <x:c r="S3138" s="8">
        <x:v>73373.76393928945</x:v>
      </x:c>
      <x:c r="T3138" s="12">
        <x:v>340287.40535277873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433558</x:v>
      </x:c>
      <x:c r="B3139" s="1">
        <x:v>44784.59414942585</x:v>
      </x:c>
      <x:c r="C3139" s="6">
        <x:v>52.28355305833333</x:v>
      </x:c>
      <x:c r="D3139" s="14" t="s">
        <x:v>94</x:v>
      </x:c>
      <x:c r="E3139" s="15">
        <x:v>44771.47877003059</x:v>
      </x:c>
      <x:c r="F3139" t="s">
        <x:v>99</x:v>
      </x:c>
      <x:c r="G3139" s="6">
        <x:v>79.08572684438462</x:v>
      </x:c>
      <x:c r="H3139" t="s">
        <x:v>97</x:v>
      </x:c>
      <x:c r="I3139" s="6">
        <x:v>27.749717967839842</x:v>
      </x:c>
      <x:c r="J3139" t="s">
        <x:v>95</x:v>
      </x:c>
      <x:c r="K3139" s="6">
        <x:v>1018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23.143</x:v>
      </x:c>
      <x:c r="S3139" s="8">
        <x:v>73371.09597779688</x:v>
      </x:c>
      <x:c r="T3139" s="12">
        <x:v>340273.3784700811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433560</x:v>
      </x:c>
      <x:c r="B3140" s="1">
        <x:v>44784.59416117564</x:v>
      </x:c>
      <x:c r="C3140" s="6">
        <x:v>52.30047275166667</x:v>
      </x:c>
      <x:c r="D3140" s="14" t="s">
        <x:v>94</x:v>
      </x:c>
      <x:c r="E3140" s="15">
        <x:v>44771.47877003059</x:v>
      </x:c>
      <x:c r="F3140" t="s">
        <x:v>99</x:v>
      </x:c>
      <x:c r="G3140" s="6">
        <x:v>79.08623700668632</x:v>
      </x:c>
      <x:c r="H3140" t="s">
        <x:v>97</x:v>
      </x:c>
      <x:c r="I3140" s="6">
        <x:v>27.74030729684091</x:v>
      </x:c>
      <x:c r="J3140" t="s">
        <x:v>95</x:v>
      </x:c>
      <x:c r="K3140" s="6">
        <x:v>1018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23.144</x:v>
      </x:c>
      <x:c r="S3140" s="8">
        <x:v>73373.51855543442</x:v>
      </x:c>
      <x:c r="T3140" s="12">
        <x:v>340293.9942242738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433568</x:v>
      </x:c>
      <x:c r="B3141" s="1">
        <x:v>44784.59417291256</x:v>
      </x:c>
      <x:c r="C3141" s="6">
        <x:v>52.31737392</x:v>
      </x:c>
      <x:c r="D3141" s="14" t="s">
        <x:v>94</x:v>
      </x:c>
      <x:c r="E3141" s="15">
        <x:v>44771.47877003059</x:v>
      </x:c>
      <x:c r="F3141" t="s">
        <x:v>99</x:v>
      </x:c>
      <x:c r="G3141" s="6">
        <x:v>79.05803507195377</x:v>
      </x:c>
      <x:c r="H3141" t="s">
        <x:v>97</x:v>
      </x:c>
      <x:c r="I3141" s="6">
        <x:v>27.74223152135255</x:v>
      </x:c>
      <x:c r="J3141" t="s">
        <x:v>95</x:v>
      </x:c>
      <x:c r="K3141" s="6">
        <x:v>1018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23.147999999999996</x:v>
      </x:c>
      <x:c r="S3141" s="8">
        <x:v>73378.68646623964</x:v>
      </x:c>
      <x:c r="T3141" s="12">
        <x:v>340276.6678845832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433571</x:v>
      </x:c>
      <x:c r="B3142" s="1">
        <x:v>44784.594184087146</x:v>
      </x:c>
      <x:c r="C3142" s="6">
        <x:v>52.333465325</x:v>
      </x:c>
      <x:c r="D3142" s="14" t="s">
        <x:v>94</x:v>
      </x:c>
      <x:c r="E3142" s="15">
        <x:v>44771.47877003059</x:v>
      </x:c>
      <x:c r="F3142" t="s">
        <x:v>99</x:v>
      </x:c>
      <x:c r="G3142" s="6">
        <x:v>79.09891715640978</x:v>
      </x:c>
      <x:c r="H3142" t="s">
        <x:v>97</x:v>
      </x:c>
      <x:c r="I3142" s="6">
        <x:v>27.741209276943664</x:v>
      </x:c>
      <x:c r="J3142" t="s">
        <x:v>95</x:v>
      </x:c>
      <x:c r="K3142" s="6">
        <x:v>1018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23.141999999999996</x:v>
      </x:c>
      <x:c r="S3142" s="8">
        <x:v>73372.89544542188</x:v>
      </x:c>
      <x:c r="T3142" s="12">
        <x:v>340284.6474863313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433578</x:v>
      </x:c>
      <x:c r="B3143" s="1">
        <x:v>44784.594195836165</x:v>
      </x:c>
      <x:c r="C3143" s="6">
        <x:v>52.35038390333333</x:v>
      </x:c>
      <x:c r="D3143" s="14" t="s">
        <x:v>94</x:v>
      </x:c>
      <x:c r="E3143" s="15">
        <x:v>44771.47877003059</x:v>
      </x:c>
      <x:c r="F3143" t="s">
        <x:v>99</x:v>
      </x:c>
      <x:c r="G3143" s="6">
        <x:v>79.04951100673199</x:v>
      </x:c>
      <x:c r="H3143" t="s">
        <x:v>97</x:v>
      </x:c>
      <x:c r="I3143" s="6">
        <x:v>27.753386032054095</x:v>
      </x:c>
      <x:c r="J3143" t="s">
        <x:v>95</x:v>
      </x:c>
      <x:c r="K3143" s="6">
        <x:v>1018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23.147999999999996</x:v>
      </x:c>
      <x:c r="S3143" s="8">
        <x:v>73385.25641680125</x:v>
      </x:c>
      <x:c r="T3143" s="12">
        <x:v>340290.08351365104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433581</x:v>
      </x:c>
      <x:c r="B3144" s="1">
        <x:v>44784.59420759262</x:v>
      </x:c>
      <x:c r="C3144" s="6">
        <x:v>52.36731320333333</x:v>
      </x:c>
      <x:c r="D3144" s="14" t="s">
        <x:v>94</x:v>
      </x:c>
      <x:c r="E3144" s="15">
        <x:v>44771.47877003059</x:v>
      </x:c>
      <x:c r="F3144" t="s">
        <x:v>99</x:v>
      </x:c>
      <x:c r="G3144" s="6">
        <x:v>79.04729296206551</x:v>
      </x:c>
      <x:c r="H3144" t="s">
        <x:v>97</x:v>
      </x:c>
      <x:c r="I3144" s="6">
        <x:v>27.738803997208834</x:v>
      </x:c>
      <x:c r="J3144" t="s">
        <x:v>95</x:v>
      </x:c>
      <x:c r="K3144" s="6">
        <x:v>1018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23.15</x:v>
      </x:c>
      <x:c r="S3144" s="8">
        <x:v>73379.61480221065</x:v>
      </x:c>
      <x:c r="T3144" s="12">
        <x:v>340302.0861330802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433585</x:v>
      </x:c>
      <x:c r="B3145" s="1">
        <x:v>44784.594218775776</x:v>
      </x:c>
      <x:c r="C3145" s="6">
        <x:v>52.38341694166667</x:v>
      </x:c>
      <x:c r="D3145" s="14" t="s">
        <x:v>94</x:v>
      </x:c>
      <x:c r="E3145" s="15">
        <x:v>44771.47877003059</x:v>
      </x:c>
      <x:c r="F3145" t="s">
        <x:v>99</x:v>
      </x:c>
      <x:c r="G3145" s="6">
        <x:v>79.02780103679058</x:v>
      </x:c>
      <x:c r="H3145" t="s">
        <x:v>97</x:v>
      </x:c>
      <x:c r="I3145" s="6">
        <x:v>27.746831625047434</x:v>
      </x:c>
      <x:c r="J3145" t="s">
        <x:v>95</x:v>
      </x:c>
      <x:c r="K3145" s="6">
        <x:v>1018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23.152</x:v>
      </x:c>
      <x:c r="S3145" s="8">
        <x:v>73384.59979376363</x:v>
      </x:c>
      <x:c r="T3145" s="12">
        <x:v>340278.5977049559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433593</x:v>
      </x:c>
      <x:c r="B3146" s="1">
        <x:v>44784.594230520095</x:v>
      </x:c>
      <x:c r="C3146" s="6">
        <x:v>52.400328761666664</x:v>
      </x:c>
      <x:c r="D3146" s="14" t="s">
        <x:v>94</x:v>
      </x:c>
      <x:c r="E3146" s="15">
        <x:v>44771.47877003059</x:v>
      </x:c>
      <x:c r="F3146" t="s">
        <x:v>99</x:v>
      </x:c>
      <x:c r="G3146" s="6">
        <x:v>79.07753055245162</x:v>
      </x:c>
      <x:c r="H3146" t="s">
        <x:v>97</x:v>
      </x:c>
      <x:c r="I3146" s="6">
        <x:v>27.742953105828747</x:v>
      </x:c>
      <x:c r="J3146" t="s">
        <x:v>95</x:v>
      </x:c>
      <x:c r="K3146" s="6">
        <x:v>1018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23.144999999999996</x:v>
      </x:c>
      <x:c r="S3146" s="8">
        <x:v>73389.46007278415</x:v>
      </x:c>
      <x:c r="T3146" s="12">
        <x:v>340289.0863585897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433598</x:v>
      </x:c>
      <x:c r="B3147" s="1">
        <x:v>44784.59424225907</x:v>
      </x:c>
      <x:c r="C3147" s="6">
        <x:v>52.417232885</x:v>
      </x:c>
      <x:c r="D3147" s="14" t="s">
        <x:v>94</x:v>
      </x:c>
      <x:c r="E3147" s="15">
        <x:v>44771.47877003059</x:v>
      </x:c>
      <x:c r="F3147" t="s">
        <x:v>99</x:v>
      </x:c>
      <x:c r="G3147" s="6">
        <x:v>79.06159678780352</x:v>
      </x:c>
      <x:c r="H3147" t="s">
        <x:v>97</x:v>
      </x:c>
      <x:c r="I3147" s="6">
        <x:v>27.7375712920134</x:v>
      </x:c>
      <x:c r="J3147" t="s">
        <x:v>95</x:v>
      </x:c>
      <x:c r="K3147" s="6">
        <x:v>1018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23.147999999999996</x:v>
      </x:c>
      <x:c r="S3147" s="8">
        <x:v>73383.63819382705</x:v>
      </x:c>
      <x:c r="T3147" s="12">
        <x:v>340291.831393937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433604</x:v>
      </x:c>
      <x:c r="B3148" s="1">
        <x:v>44784.59425401419</x:v>
      </x:c>
      <x:c r="C3148" s="6">
        <x:v>52.434160265</x:v>
      </x:c>
      <x:c r="D3148" s="14" t="s">
        <x:v>94</x:v>
      </x:c>
      <x:c r="E3148" s="15">
        <x:v>44771.47877003059</x:v>
      </x:c>
      <x:c r="F3148" t="s">
        <x:v>99</x:v>
      </x:c>
      <x:c r="G3148" s="6">
        <x:v>79.0195330069999</x:v>
      </x:c>
      <x:c r="H3148" t="s">
        <x:v>97</x:v>
      </x:c>
      <x:c r="I3148" s="6">
        <x:v>27.757655423319193</x:v>
      </x:c>
      <x:c r="J3148" t="s">
        <x:v>95</x:v>
      </x:c>
      <x:c r="K3148" s="6">
        <x:v>1018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23.152</x:v>
      </x:c>
      <x:c r="S3148" s="8">
        <x:v>73388.53012473336</x:v>
      </x:c>
      <x:c r="T3148" s="12">
        <x:v>340297.1228083073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433608</x:v>
      </x:c>
      <x:c r="B3149" s="1">
        <x:v>44784.594265170825</x:v>
      </x:c>
      <x:c r="C3149" s="6">
        <x:v>52.450225815</x:v>
      </x:c>
      <x:c r="D3149" s="14" t="s">
        <x:v>94</x:v>
      </x:c>
      <x:c r="E3149" s="15">
        <x:v>44771.47877003059</x:v>
      </x:c>
      <x:c r="F3149" t="s">
        <x:v>99</x:v>
      </x:c>
      <x:c r="G3149" s="6">
        <x:v>79.07528316783171</x:v>
      </x:c>
      <x:c r="H3149" t="s">
        <x:v>97</x:v>
      </x:c>
      <x:c r="I3149" s="6">
        <x:v>27.737150368391667</x:v>
      </x:c>
      <x:c r="J3149" t="s">
        <x:v>95</x:v>
      </x:c>
      <x:c r="K3149" s="6">
        <x:v>1018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23.146</x:v>
      </x:c>
      <x:c r="S3149" s="8">
        <x:v>73387.77423209361</x:v>
      </x:c>
      <x:c r="T3149" s="12">
        <x:v>340285.7064625663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433613</x:v>
      </x:c>
      <x:c r="B3150" s="1">
        <x:v>44784.594276909105</x:v>
      </x:c>
      <x:c r="C3150" s="6">
        <x:v>52.467128933333335</x:v>
      </x:c>
      <x:c r="D3150" s="14" t="s">
        <x:v>94</x:v>
      </x:c>
      <x:c r="E3150" s="15">
        <x:v>44771.47877003059</x:v>
      </x:c>
      <x:c r="F3150" t="s">
        <x:v>99</x:v>
      </x:c>
      <x:c r="G3150" s="6">
        <x:v>79.04589148067853</x:v>
      </x:c>
      <x:c r="H3150" t="s">
        <x:v>97</x:v>
      </x:c>
      <x:c r="I3150" s="6">
        <x:v>27.740638022850362</x:v>
      </x:c>
      <x:c r="J3150" t="s">
        <x:v>95</x:v>
      </x:c>
      <x:c r="K3150" s="6">
        <x:v>1018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23.15</x:v>
      </x:c>
      <x:c r="S3150" s="8">
        <x:v>73391.67898791234</x:v>
      </x:c>
      <x:c r="T3150" s="12">
        <x:v>340293.6940696339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433619</x:v>
      </x:c>
      <x:c r="B3151" s="1">
        <x:v>44784.59428863681</x:v>
      </x:c>
      <x:c r="C3151" s="6">
        <x:v>52.48401682666667</x:v>
      </x:c>
      <x:c r="D3151" s="14" t="s">
        <x:v>94</x:v>
      </x:c>
      <x:c r="E3151" s="15">
        <x:v>44771.47877003059</x:v>
      </x:c>
      <x:c r="F3151" t="s">
        <x:v>99</x:v>
      </x:c>
      <x:c r="G3151" s="6">
        <x:v>79.05852317458609</x:v>
      </x:c>
      <x:c r="H3151" t="s">
        <x:v>97</x:v>
      </x:c>
      <x:c r="I3151" s="6">
        <x:v>27.732850937278727</x:v>
      </x:c>
      <x:c r="J3151" t="s">
        <x:v>95</x:v>
      </x:c>
      <x:c r="K3151" s="6">
        <x:v>1018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23.149</x:v>
      </x:c>
      <x:c r="S3151" s="8">
        <x:v>73388.0708058341</x:v>
      </x:c>
      <x:c r="T3151" s="12">
        <x:v>340278.7624178166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433622</x:v>
      </x:c>
      <x:c r="B3152" s="1">
        <x:v>44784.594299803684</x:v>
      </x:c>
      <x:c r="C3152" s="6">
        <x:v>52.50009713</x:v>
      </x:c>
      <x:c r="D3152" s="14" t="s">
        <x:v>94</x:v>
      </x:c>
      <x:c r="E3152" s="15">
        <x:v>44771.47877003059</x:v>
      </x:c>
      <x:c r="F3152" t="s">
        <x:v>99</x:v>
      </x:c>
      <x:c r="G3152" s="6">
        <x:v>79.04223863152767</x:v>
      </x:c>
      <x:c r="H3152" t="s">
        <x:v>97</x:v>
      </x:c>
      <x:c r="I3152" s="6">
        <x:v>27.745418520627027</x:v>
      </x:c>
      <x:c r="J3152" t="s">
        <x:v>95</x:v>
      </x:c>
      <x:c r="K3152" s="6">
        <x:v>1018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23.15</x:v>
      </x:c>
      <x:c r="S3152" s="8">
        <x:v>73387.51992751952</x:v>
      </x:c>
      <x:c r="T3152" s="12">
        <x:v>340280.703871449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433628</x:v>
      </x:c>
      <x:c r="B3153" s="1">
        <x:v>44784.594311574576</x:v>
      </x:c>
      <x:c r="C3153" s="6">
        <x:v>52.517047213333335</x:v>
      </x:c>
      <x:c r="D3153" s="14" t="s">
        <x:v>94</x:v>
      </x:c>
      <x:c r="E3153" s="15">
        <x:v>44771.47877003059</x:v>
      </x:c>
      <x:c r="F3153" t="s">
        <x:v>99</x:v>
      </x:c>
      <x:c r="G3153" s="6">
        <x:v>79.02162841713711</x:v>
      </x:c>
      <x:c r="H3153" t="s">
        <x:v>97</x:v>
      </x:c>
      <x:c r="I3153" s="6">
        <x:v>27.746170171840276</x:v>
      </x:c>
      <x:c r="J3153" t="s">
        <x:v>95</x:v>
      </x:c>
      <x:c r="K3153" s="6">
        <x:v>1018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23.153</x:v>
      </x:c>
      <x:c r="S3153" s="8">
        <x:v>73386.12315394678</x:v>
      </x:c>
      <x:c r="T3153" s="12">
        <x:v>340278.58260724734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433633</x:v>
      </x:c>
      <x:c r="B3154" s="1">
        <x:v>44784.594323317724</x:v>
      </x:c>
      <x:c r="C3154" s="6">
        <x:v>52.533957345</x:v>
      </x:c>
      <x:c r="D3154" s="14" t="s">
        <x:v>94</x:v>
      </x:c>
      <x:c r="E3154" s="15">
        <x:v>44771.47877003059</x:v>
      </x:c>
      <x:c r="F3154" t="s">
        <x:v>99</x:v>
      </x:c>
      <x:c r="G3154" s="6">
        <x:v>79.01462966731235</x:v>
      </x:c>
      <x:c r="H3154" t="s">
        <x:v>97</x:v>
      </x:c>
      <x:c r="I3154" s="6">
        <x:v>27.746591096593875</x:v>
      </x:c>
      <x:c r="J3154" t="s">
        <x:v>95</x:v>
      </x:c>
      <x:c r="K3154" s="6">
        <x:v>1018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23.153999999999996</x:v>
      </x:c>
      <x:c r="S3154" s="8">
        <x:v>73385.94274354893</x:v>
      </x:c>
      <x:c r="T3154" s="12">
        <x:v>340278.61172827973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433638</x:v>
      </x:c>
      <x:c r="B3155" s="1">
        <x:v>44784.594335036636</x:v>
      </x:c>
      <x:c r="C3155" s="6">
        <x:v>52.550832585</x:v>
      </x:c>
      <x:c r="D3155" s="14" t="s">
        <x:v>94</x:v>
      </x:c>
      <x:c r="E3155" s="15">
        <x:v>44771.47877003059</x:v>
      </x:c>
      <x:c r="F3155" t="s">
        <x:v>99</x:v>
      </x:c>
      <x:c r="G3155" s="6">
        <x:v>79.01751214990102</x:v>
      </x:c>
      <x:c r="H3155" t="s">
        <x:v>97</x:v>
      </x:c>
      <x:c r="I3155" s="6">
        <x:v>27.760301245983555</x:v>
      </x:c>
      <x:c r="J3155" t="s">
        <x:v>95</x:v>
      </x:c>
      <x:c r="K3155" s="6">
        <x:v>1018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23.152</x:v>
      </x:c>
      <x:c r="S3155" s="8">
        <x:v>73392.1855837213</x:v>
      </x:c>
      <x:c r="T3155" s="12">
        <x:v>340277.2461702642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433640</x:v>
      </x:c>
      <x:c r="B3156" s="1">
        <x:v>44784.594346216574</x:v>
      </x:c>
      <x:c r="C3156" s="6">
        <x:v>52.5669317</x:v>
      </x:c>
      <x:c r="D3156" s="14" t="s">
        <x:v>94</x:v>
      </x:c>
      <x:c r="E3156" s="15">
        <x:v>44771.47877003059</x:v>
      </x:c>
      <x:c r="F3156" t="s">
        <x:v>99</x:v>
      </x:c>
      <x:c r="G3156" s="6">
        <x:v>79.02363872103717</x:v>
      </x:c>
      <x:c r="H3156" t="s">
        <x:v>97</x:v>
      </x:c>
      <x:c r="I3156" s="6">
        <x:v>27.761022834345113</x:v>
      </x:c>
      <x:c r="J3156" t="s">
        <x:v>95</x:v>
      </x:c>
      <x:c r="K3156" s="6">
        <x:v>1018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23.150999999999996</x:v>
      </x:c>
      <x:c r="S3156" s="8">
        <x:v>73391.53495378251</x:v>
      </x:c>
      <x:c r="T3156" s="12">
        <x:v>340276.40741620655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433648</x:v>
      </x:c>
      <x:c r="B3157" s="1">
        <x:v>44784.594357954455</x:v>
      </x:c>
      <x:c r="C3157" s="6">
        <x:v>52.583834241666665</x:v>
      </x:c>
      <x:c r="D3157" s="14" t="s">
        <x:v>94</x:v>
      </x:c>
      <x:c r="E3157" s="15">
        <x:v>44771.47877003059</x:v>
      </x:c>
      <x:c r="F3157" t="s">
        <x:v>99</x:v>
      </x:c>
      <x:c r="G3157" s="6">
        <x:v>79.01367131995083</x:v>
      </x:c>
      <x:c r="H3157" t="s">
        <x:v>97</x:v>
      </x:c>
      <x:c r="I3157" s="6">
        <x:v>27.739104657081498</x:v>
      </x:c>
      <x:c r="J3157" t="s">
        <x:v>95</x:v>
      </x:c>
      <x:c r="K3157" s="6">
        <x:v>1018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23.155</x:v>
      </x:c>
      <x:c r="S3157" s="8">
        <x:v>73384.73331280726</x:v>
      </x:c>
      <x:c r="T3157" s="12">
        <x:v>340297.84183956956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433658</x:v>
      </x:c>
      <x:c r="B3158" s="1">
        <x:v>44784.59436970548</x:v>
      </x:c>
      <x:c r="C3158" s="6">
        <x:v>52.60075571666667</x:v>
      </x:c>
      <x:c r="D3158" s="14" t="s">
        <x:v>94</x:v>
      </x:c>
      <x:c r="E3158" s="15">
        <x:v>44771.47877003059</x:v>
      </x:c>
      <x:c r="F3158" t="s">
        <x:v>99</x:v>
      </x:c>
      <x:c r="G3158" s="6">
        <x:v>79.04036046427196</x:v>
      </x:c>
      <x:c r="H3158" t="s">
        <x:v>97</x:v>
      </x:c>
      <x:c r="I3158" s="6">
        <x:v>27.739134723070492</x:v>
      </x:c>
      <x:c r="J3158" t="s">
        <x:v>95</x:v>
      </x:c>
      <x:c r="K3158" s="6">
        <x:v>1018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23.150999999999996</x:v>
      </x:c>
      <x:c r="S3158" s="8">
        <x:v>73389.1945875993</x:v>
      </x:c>
      <x:c r="T3158" s="12">
        <x:v>340280.10487362975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433651</x:v>
      </x:c>
      <x:c r="B3159" s="1">
        <x:v>44784.59438089131</x:v>
      </x:c>
      <x:c r="C3159" s="6">
        <x:v>52.61686330166667</x:v>
      </x:c>
      <x:c r="D3159" s="14" t="s">
        <x:v>94</x:v>
      </x:c>
      <x:c r="E3159" s="15">
        <x:v>44771.47877003059</x:v>
      </x:c>
      <x:c r="F3159" t="s">
        <x:v>99</x:v>
      </x:c>
      <x:c r="G3159" s="6">
        <x:v>79.00789063601782</x:v>
      </x:c>
      <x:c r="H3159" t="s">
        <x:v>97</x:v>
      </x:c>
      <x:c r="I3159" s="6">
        <x:v>27.73793208373081</x:v>
      </x:c>
      <x:c r="J3159" t="s">
        <x:v>95</x:v>
      </x:c>
      <x:c r="K3159" s="6">
        <x:v>1018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23.156</x:v>
      </x:c>
      <x:c r="S3159" s="8">
        <x:v>73391.82941922345</x:v>
      </x:c>
      <x:c r="T3159" s="12">
        <x:v>340274.37784411974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433663</x:v>
      </x:c>
      <x:c r="B3160" s="1">
        <x:v>44784.59439262744</x:v>
      </x:c>
      <x:c r="C3160" s="6">
        <x:v>52.633763351666666</x:v>
      </x:c>
      <x:c r="D3160" s="14" t="s">
        <x:v>94</x:v>
      </x:c>
      <x:c r="E3160" s="15">
        <x:v>44771.47877003059</x:v>
      </x:c>
      <x:c r="F3160" t="s">
        <x:v>99</x:v>
      </x:c>
      <x:c r="G3160" s="6">
        <x:v>79.01136874161907</x:v>
      </x:c>
      <x:c r="H3160" t="s">
        <x:v>97</x:v>
      </x:c>
      <x:c r="I3160" s="6">
        <x:v>27.750860479214225</x:v>
      </x:c>
      <x:c r="J3160" t="s">
        <x:v>95</x:v>
      </x:c>
      <x:c r="K3160" s="6">
        <x:v>1018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23.153999999999996</x:v>
      </x:c>
      <x:c r="S3160" s="8">
        <x:v>73393.72668979816</x:v>
      </x:c>
      <x:c r="T3160" s="12">
        <x:v>340274.01704000385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433668</x:v>
      </x:c>
      <x:c r="B3161" s="1">
        <x:v>44784.59440439262</x:v>
      </x:c>
      <x:c r="C3161" s="6">
        <x:v>52.650705205</x:v>
      </x:c>
      <x:c r="D3161" s="14" t="s">
        <x:v>94</x:v>
      </x:c>
      <x:c r="E3161" s="15">
        <x:v>44771.47877003059</x:v>
      </x:c>
      <x:c r="F3161" t="s">
        <x:v>99</x:v>
      </x:c>
      <x:c r="G3161" s="6">
        <x:v>79.03574302655801</x:v>
      </x:c>
      <x:c r="H3161" t="s">
        <x:v>97</x:v>
      </x:c>
      <x:c r="I3161" s="6">
        <x:v>27.745177992274876</x:v>
      </x:c>
      <x:c r="J3161" t="s">
        <x:v>95</x:v>
      </x:c>
      <x:c r="K3161" s="6">
        <x:v>1018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23.150999999999996</x:v>
      </x:c>
      <x:c r="S3161" s="8">
        <x:v>73389.3952601192</x:v>
      </x:c>
      <x:c r="T3161" s="12">
        <x:v>340264.7005073497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433671</x:v>
      </x:c>
      <x:c r="B3162" s="1">
        <x:v>44784.59441557444</x:v>
      </x:c>
      <x:c r="C3162" s="6">
        <x:v>52.66680701666667</x:v>
      </x:c>
      <x:c r="D3162" s="14" t="s">
        <x:v>94</x:v>
      </x:c>
      <x:c r="E3162" s="15">
        <x:v>44771.47877003059</x:v>
      </x:c>
      <x:c r="F3162" t="s">
        <x:v>99</x:v>
      </x:c>
      <x:c r="G3162" s="6">
        <x:v>79.04912547709422</x:v>
      </x:c>
      <x:c r="H3162" t="s">
        <x:v>97</x:v>
      </x:c>
      <x:c r="I3162" s="6">
        <x:v>27.745147926231766</x:v>
      </x:c>
      <x:c r="J3162" t="s">
        <x:v>95</x:v>
      </x:c>
      <x:c r="K3162" s="6">
        <x:v>1018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23.149</x:v>
      </x:c>
      <x:c r="S3162" s="8">
        <x:v>73394.24292474402</x:v>
      </x:c>
      <x:c r="T3162" s="12">
        <x:v>340261.26872087887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433677</x:v>
      </x:c>
      <x:c r="B3163" s="1">
        <x:v>44784.59442732052</x:v>
      </x:c>
      <x:c r="C3163" s="6">
        <x:v>52.68372136833333</x:v>
      </x:c>
      <x:c r="D3163" s="14" t="s">
        <x:v>94</x:v>
      </x:c>
      <x:c r="E3163" s="15">
        <x:v>44771.47877003059</x:v>
      </x:c>
      <x:c r="F3163" t="s">
        <x:v>99</x:v>
      </x:c>
      <x:c r="G3163" s="6">
        <x:v>78.99814888471529</x:v>
      </x:c>
      <x:c r="H3163" t="s">
        <x:v>97</x:v>
      </x:c>
      <x:c r="I3163" s="6">
        <x:v>27.759429326920326</x:v>
      </x:c>
      <x:c r="J3163" t="s">
        <x:v>95</x:v>
      </x:c>
      <x:c r="K3163" s="6">
        <x:v>1018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23.155</x:v>
      </x:c>
      <x:c r="S3163" s="8">
        <x:v>73387.4234348922</x:v>
      </x:c>
      <x:c r="T3163" s="12">
        <x:v>340266.28982005507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433681</x:v>
      </x:c>
      <x:c r="B3164" s="1">
        <x:v>44784.594439063636</x:v>
      </x:c>
      <x:c r="C3164" s="6">
        <x:v>52.70063147166667</x:v>
      </x:c>
      <x:c r="D3164" s="14" t="s">
        <x:v>94</x:v>
      </x:c>
      <x:c r="E3164" s="15">
        <x:v>44771.47877003059</x:v>
      </x:c>
      <x:c r="F3164" t="s">
        <x:v>99</x:v>
      </x:c>
      <x:c r="G3164" s="6">
        <x:v>78.99716168089887</x:v>
      </x:c>
      <x:c r="H3164" t="s">
        <x:v>97</x:v>
      </x:c>
      <x:c r="I3164" s="6">
        <x:v>27.760722172509304</x:v>
      </x:c>
      <x:c r="J3164" t="s">
        <x:v>95</x:v>
      </x:c>
      <x:c r="K3164" s="6">
        <x:v>1018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23.155</x:v>
      </x:c>
      <x:c r="S3164" s="8">
        <x:v>73397.72580106356</x:v>
      </x:c>
      <x:c r="T3164" s="12">
        <x:v>340270.283291433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433687</x:v>
      </x:c>
      <x:c r="B3165" s="1">
        <x:v>44784.594450828896</x:v>
      </x:c>
      <x:c r="C3165" s="6">
        <x:v>52.71757343666667</x:v>
      </x:c>
      <x:c r="D3165" s="14" t="s">
        <x:v>94</x:v>
      </x:c>
      <x:c r="E3165" s="15">
        <x:v>44771.47877003059</x:v>
      </x:c>
      <x:c r="F3165" t="s">
        <x:v>99</x:v>
      </x:c>
      <x:c r="G3165" s="6">
        <x:v>79.02674448686115</x:v>
      </x:c>
      <x:c r="H3165" t="s">
        <x:v>97</x:v>
      </x:c>
      <x:c r="I3165" s="6">
        <x:v>27.748214663992712</x:v>
      </x:c>
      <x:c r="J3165" t="s">
        <x:v>95</x:v>
      </x:c>
      <x:c r="K3165" s="6">
        <x:v>1018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23.152</x:v>
      </x:c>
      <x:c r="S3165" s="8">
        <x:v>73388.66936056629</x:v>
      </x:c>
      <x:c r="T3165" s="12">
        <x:v>340263.5314014583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433692</x:v>
      </x:c>
      <x:c r="B3166" s="1">
        <x:v>44784.59446196207</x:v>
      </x:c>
      <x:c r="C3166" s="6">
        <x:v>52.73360521</x:v>
      </x:c>
      <x:c r="D3166" s="14" t="s">
        <x:v>94</x:v>
      </x:c>
      <x:c r="E3166" s="15">
        <x:v>44771.47877003059</x:v>
      </x:c>
      <x:c r="F3166" t="s">
        <x:v>99</x:v>
      </x:c>
      <x:c r="G3166" s="6">
        <x:v>79.04729296206551</x:v>
      </x:c>
      <x:c r="H3166" t="s">
        <x:v>97</x:v>
      </x:c>
      <x:c r="I3166" s="6">
        <x:v>27.738803997208834</x:v>
      </x:c>
      <x:c r="J3166" t="s">
        <x:v>95</x:v>
      </x:c>
      <x:c r="K3166" s="6">
        <x:v>1018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23.15</x:v>
      </x:c>
      <x:c r="S3166" s="8">
        <x:v>73392.85449146864</x:v>
      </x:c>
      <x:c r="T3166" s="12">
        <x:v>340272.736785978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433697</x:v>
      </x:c>
      <x:c r="B3167" s="1">
        <x:v>44784.59447371998</x:v>
      </x:c>
      <x:c r="C3167" s="6">
        <x:v>52.75053659666667</x:v>
      </x:c>
      <x:c r="D3167" s="14" t="s">
        <x:v>94</x:v>
      </x:c>
      <x:c r="E3167" s="15">
        <x:v>44771.47877003059</x:v>
      </x:c>
      <x:c r="F3167" t="s">
        <x:v>99</x:v>
      </x:c>
      <x:c r="G3167" s="6">
        <x:v>78.99856797834107</x:v>
      </x:c>
      <x:c r="H3167" t="s">
        <x:v>97</x:v>
      </x:c>
      <x:c r="I3167" s="6">
        <x:v>27.750138893038184</x:v>
      </x:c>
      <x:c r="J3167" t="s">
        <x:v>95</x:v>
      </x:c>
      <x:c r="K3167" s="6">
        <x:v>1018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23.156</x:v>
      </x:c>
      <x:c r="S3167" s="8">
        <x:v>73399.71061178153</x:v>
      </x:c>
      <x:c r="T3167" s="12">
        <x:v>340263.4127105398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433704</x:v>
      </x:c>
      <x:c r="B3168" s="1">
        <x:v>44784.59448548297</x:v>
      </x:c>
      <x:c r="C3168" s="6">
        <x:v>52.767475301666664</x:v>
      </x:c>
      <x:c r="D3168" s="14" t="s">
        <x:v>94</x:v>
      </x:c>
      <x:c r="E3168" s="15">
        <x:v>44771.47877003059</x:v>
      </x:c>
      <x:c r="F3168" t="s">
        <x:v>99</x:v>
      </x:c>
      <x:c r="G3168" s="6">
        <x:v>79.03625427445073</x:v>
      </x:c>
      <x:c r="H3168" t="s">
        <x:v>97</x:v>
      </x:c>
      <x:c r="I3168" s="6">
        <x:v>27.73576733400614</x:v>
      </x:c>
      <x:c r="J3168" t="s">
        <x:v>95</x:v>
      </x:c>
      <x:c r="K3168" s="6">
        <x:v>1018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23.152</x:v>
      </x:c>
      <x:c r="S3168" s="8">
        <x:v>73396.14628208197</x:v>
      </x:c>
      <x:c r="T3168" s="12">
        <x:v>340254.27936747635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433707</x:v>
      </x:c>
      <x:c r="B3169" s="1">
        <x:v>44784.594496624704</x:v>
      </x:c>
      <x:c r="C3169" s="6">
        <x:v>52.783519405</x:v>
      </x:c>
      <x:c r="D3169" s="14" t="s">
        <x:v>94</x:v>
      </x:c>
      <x:c r="E3169" s="15">
        <x:v>44771.47877003059</x:v>
      </x:c>
      <x:c r="F3169" t="s">
        <x:v>99</x:v>
      </x:c>
      <x:c r="G3169" s="6">
        <x:v>78.97787864485075</x:v>
      </x:c>
      <x:c r="H3169" t="s">
        <x:v>97</x:v>
      </x:c>
      <x:c r="I3169" s="6">
        <x:v>27.72479327702149</x:v>
      </x:c>
      <x:c r="J3169" t="s">
        <x:v>95</x:v>
      </x:c>
      <x:c r="K3169" s="6">
        <x:v>1018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23.162</x:v>
      </x:c>
      <x:c r="S3169" s="8">
        <x:v>73395.64072112442</x:v>
      </x:c>
      <x:c r="T3169" s="12">
        <x:v>340255.5384642005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433712</x:v>
      </x:c>
      <x:c r="B3170" s="1">
        <x:v>44784.59450835584</x:v>
      </x:c>
      <x:c r="C3170" s="6">
        <x:v>52.80041224</x:v>
      </x:c>
      <x:c r="D3170" s="14" t="s">
        <x:v>94</x:v>
      </x:c>
      <x:c r="E3170" s="15">
        <x:v>44771.47877003059</x:v>
      </x:c>
      <x:c r="F3170" t="s">
        <x:v>99</x:v>
      </x:c>
      <x:c r="G3170" s="6">
        <x:v>79.00966593625844</x:v>
      </x:c>
      <x:c r="H3170" t="s">
        <x:v>97</x:v>
      </x:c>
      <x:c r="I3170" s="6">
        <x:v>27.726867822029362</x:v>
      </x:c>
      <x:c r="J3170" t="s">
        <x:v>95</x:v>
      </x:c>
      <x:c r="K3170" s="6">
        <x:v>1018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23.156999999999996</x:v>
      </x:c>
      <x:c r="S3170" s="8">
        <x:v>73402.92988714967</x:v>
      </x:c>
      <x:c r="T3170" s="12">
        <x:v>340270.53565982933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433718</x:v>
      </x:c>
      <x:c r="B3171" s="1">
        <x:v>44784.594520103354</x:v>
      </x:c>
      <x:c r="C3171" s="6">
        <x:v>52.81732864666667</x:v>
      </x:c>
      <x:c r="D3171" s="14" t="s">
        <x:v>94</x:v>
      </x:c>
      <x:c r="E3171" s="15">
        <x:v>44771.47877003059</x:v>
      </x:c>
      <x:c r="F3171" t="s">
        <x:v>99</x:v>
      </x:c>
      <x:c r="G3171" s="6">
        <x:v>79.02672738138153</x:v>
      </x:c>
      <x:c r="H3171" t="s">
        <x:v>97</x:v>
      </x:c>
      <x:c r="I3171" s="6">
        <x:v>27.73949551495616</x:v>
      </x:c>
      <x:c r="J3171" t="s">
        <x:v>95</x:v>
      </x:c>
      <x:c r="K3171" s="6">
        <x:v>1018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23.153</x:v>
      </x:c>
      <x:c r="S3171" s="8">
        <x:v>73400.74566990072</x:v>
      </x:c>
      <x:c r="T3171" s="12">
        <x:v>340267.8169303527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433723</x:v>
      </x:c>
      <x:c r="B3172" s="1">
        <x:v>44784.59453184549</x:v>
      </x:c>
      <x:c r="C3172" s="6">
        <x:v>52.83423733</x:v>
      </x:c>
      <x:c r="D3172" s="14" t="s">
        <x:v>94</x:v>
      </x:c>
      <x:c r="E3172" s="15">
        <x:v>44771.47877003059</x:v>
      </x:c>
      <x:c r="F3172" t="s">
        <x:v>99</x:v>
      </x:c>
      <x:c r="G3172" s="6">
        <x:v>78.99917134544617</x:v>
      </x:c>
      <x:c r="H3172" t="s">
        <x:v>97</x:v>
      </x:c>
      <x:c r="I3172" s="6">
        <x:v>27.740607956848635</x:v>
      </x:c>
      <x:c r="J3172" t="s">
        <x:v>95</x:v>
      </x:c>
      <x:c r="K3172" s="6">
        <x:v>1018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23.156999999999996</x:v>
      </x:c>
      <x:c r="S3172" s="8">
        <x:v>73407.01661045094</x:v>
      </x:c>
      <x:c r="T3172" s="12">
        <x:v>340257.21933499974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433728</x:v>
      </x:c>
      <x:c r="B3173" s="1">
        <x:v>44784.59454298683</x:v>
      </x:c>
      <x:c r="C3173" s="6">
        <x:v>52.85028087333333</x:v>
      </x:c>
      <x:c r="D3173" s="14" t="s">
        <x:v>94</x:v>
      </x:c>
      <x:c r="E3173" s="15">
        <x:v>44771.47877003059</x:v>
      </x:c>
      <x:c r="F3173" t="s">
        <x:v>99</x:v>
      </x:c>
      <x:c r="G3173" s="6">
        <x:v>78.97787969179295</x:v>
      </x:c>
      <x:c r="H3173" t="s">
        <x:v>97</x:v>
      </x:c>
      <x:c r="I3173" s="6">
        <x:v>27.751010809687614</x:v>
      </x:c>
      <x:c r="J3173" t="s">
        <x:v>95</x:v>
      </x:c>
      <x:c r="K3173" s="6">
        <x:v>1018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23.159</x:v>
      </x:c>
      <x:c r="S3173" s="8">
        <x:v>73403.51231669434</x:v>
      </x:c>
      <x:c r="T3173" s="12">
        <x:v>340260.496318897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433731</x:v>
      </x:c>
      <x:c r="B3174" s="1">
        <x:v>44784.594554716095</x:v>
      </x:c>
      <x:c r="C3174" s="6">
        <x:v>52.867171</x:v>
      </x:c>
      <x:c r="D3174" s="14" t="s">
        <x:v>94</x:v>
      </x:c>
      <x:c r="E3174" s="15">
        <x:v>44771.47877003059</x:v>
      </x:c>
      <x:c r="F3174" t="s">
        <x:v>99</x:v>
      </x:c>
      <x:c r="G3174" s="6">
        <x:v>79.00248269681677</x:v>
      </x:c>
      <x:c r="H3174" t="s">
        <x:v>97</x:v>
      </x:c>
      <x:c r="I3174" s="6">
        <x:v>27.762496077731612</x:v>
      </x:c>
      <x:c r="J3174" t="s">
        <x:v>95</x:v>
      </x:c>
      <x:c r="K3174" s="6">
        <x:v>1018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23.153999999999996</x:v>
      </x:c>
      <x:c r="S3174" s="8">
        <x:v>73410.78383235482</x:v>
      </x:c>
      <x:c r="T3174" s="12">
        <x:v>340254.7363871809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433736</x:v>
      </x:c>
      <x:c r="B3175" s="1">
        <x:v>44784.59456647794</x:v>
      </x:c>
      <x:c r="C3175" s="6">
        <x:v>52.88410806</x:v>
      </x:c>
      <x:c r="D3175" s="14" t="s">
        <x:v>94</x:v>
      </x:c>
      <x:c r="E3175" s="15">
        <x:v>44771.47877003059</x:v>
      </x:c>
      <x:c r="F3175" t="s">
        <x:v>99</x:v>
      </x:c>
      <x:c r="G3175" s="6">
        <x:v>78.9834283212327</x:v>
      </x:c>
      <x:c r="H3175" t="s">
        <x:v>97</x:v>
      </x:c>
      <x:c r="I3175" s="6">
        <x:v>27.752484048678525</x:v>
      </x:c>
      <x:c r="J3175" t="s">
        <x:v>95</x:v>
      </x:c>
      <x:c r="K3175" s="6">
        <x:v>1018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23.158</x:v>
      </x:c>
      <x:c r="S3175" s="8">
        <x:v>73403.80506877182</x:v>
      </x:c>
      <x:c r="T3175" s="12">
        <x:v>340257.4862439036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433741</x:v>
      </x:c>
      <x:c r="B3176" s="1">
        <x:v>44784.59457764769</x:v>
      </x:c>
      <x:c r="C3176" s="6">
        <x:v>52.900192493333336</x:v>
      </x:c>
      <x:c r="D3176" s="14" t="s">
        <x:v>94</x:v>
      </x:c>
      <x:c r="E3176" s="15">
        <x:v>44771.47877003059</x:v>
      </x:c>
      <x:c r="F3176" t="s">
        <x:v>99</x:v>
      </x:c>
      <x:c r="G3176" s="6">
        <x:v>78.9817820315766</x:v>
      </x:c>
      <x:c r="H3176" t="s">
        <x:v>97</x:v>
      </x:c>
      <x:c r="I3176" s="6">
        <x:v>27.745899577384534</x:v>
      </x:c>
      <x:c r="J3176" t="s">
        <x:v>95</x:v>
      </x:c>
      <x:c r="K3176" s="6">
        <x:v>1018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23.159</x:v>
      </x:c>
      <x:c r="S3176" s="8">
        <x:v>73404.55410014444</x:v>
      </x:c>
      <x:c r="T3176" s="12">
        <x:v>340252.3058754082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433747</x:v>
      </x:c>
      <x:c r="B3177" s="1">
        <x:v>44784.5945893938</x:v>
      </x:c>
      <x:c r="C3177" s="6">
        <x:v>52.917106888333336</x:v>
      </x:c>
      <x:c r="D3177" s="14" t="s">
        <x:v>94</x:v>
      </x:c>
      <x:c r="E3177" s="15">
        <x:v>44771.47877003059</x:v>
      </x:c>
      <x:c r="F3177" t="s">
        <x:v>99</x:v>
      </x:c>
      <x:c r="G3177" s="6">
        <x:v>78.98189681108687</x:v>
      </x:c>
      <x:c r="H3177" t="s">
        <x:v>97</x:v>
      </x:c>
      <x:c r="I3177" s="6">
        <x:v>27.745749247140793</x:v>
      </x:c>
      <x:c r="J3177" t="s">
        <x:v>95</x:v>
      </x:c>
      <x:c r="K3177" s="6">
        <x:v>1018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23.159</x:v>
      </x:c>
      <x:c r="S3177" s="8">
        <x:v>73402.93647654339</x:v>
      </x:c>
      <x:c r="T3177" s="12">
        <x:v>340250.3431899728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433754</x:v>
      </x:c>
      <x:c r="B3178" s="1">
        <x:v>44784.594601152465</x:v>
      </x:c>
      <x:c r="C3178" s="6">
        <x:v>52.93403937</x:v>
      </x:c>
      <x:c r="D3178" s="14" t="s">
        <x:v>94</x:v>
      </x:c>
      <x:c r="E3178" s="15">
        <x:v>44771.47877003059</x:v>
      </x:c>
      <x:c r="F3178" t="s">
        <x:v>99</x:v>
      </x:c>
      <x:c r="G3178" s="6">
        <x:v>78.97474168960736</x:v>
      </x:c>
      <x:c r="H3178" t="s">
        <x:v>97</x:v>
      </x:c>
      <x:c r="I3178" s="6">
        <x:v>27.746380634210254</x:v>
      </x:c>
      <x:c r="J3178" t="s">
        <x:v>95</x:v>
      </x:c>
      <x:c r="K3178" s="6">
        <x:v>1018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23.159999999999997</x:v>
      </x:c>
      <x:c r="S3178" s="8">
        <x:v>73407.51129059891</x:v>
      </x:c>
      <x:c r="T3178" s="12">
        <x:v>340257.0559423802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433756</x:v>
      </x:c>
      <x:c r="B3179" s="1">
        <x:v>44784.59461232987</x:v>
      </x:c>
      <x:c r="C3179" s="6">
        <x:v>52.950134845</x:v>
      </x:c>
      <x:c r="D3179" s="14" t="s">
        <x:v>94</x:v>
      </x:c>
      <x:c r="E3179" s="15">
        <x:v>44771.47877003059</x:v>
      </x:c>
      <x:c r="F3179" t="s">
        <x:v>99</x:v>
      </x:c>
      <x:c r="G3179" s="6">
        <x:v>78.9511239884277</x:v>
      </x:c>
      <x:c r="H3179" t="s">
        <x:v>97</x:v>
      </x:c>
      <x:c r="I3179" s="6">
        <x:v>27.75110100797474</x:v>
      </x:c>
      <x:c r="J3179" t="s">
        <x:v>95</x:v>
      </x:c>
      <x:c r="K3179" s="6">
        <x:v>1018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23.162999999999997</x:v>
      </x:c>
      <x:c r="S3179" s="8">
        <x:v>73407.5520328182</x:v>
      </x:c>
      <x:c r="T3179" s="12">
        <x:v>340253.3900517072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433762</x:v>
      </x:c>
      <x:c r="B3180" s="1">
        <x:v>44784.59462407683</x:v>
      </x:c>
      <x:c r="C3180" s="6">
        <x:v>52.96705046833333</x:v>
      </x:c>
      <x:c r="D3180" s="14" t="s">
        <x:v>94</x:v>
      </x:c>
      <x:c r="E3180" s="15">
        <x:v>44771.47877003059</x:v>
      </x:c>
      <x:c r="F3180" t="s">
        <x:v>99</x:v>
      </x:c>
      <x:c r="G3180" s="6">
        <x:v>78.96325666722504</x:v>
      </x:c>
      <x:c r="H3180" t="s">
        <x:v>97</x:v>
      </x:c>
      <x:c r="I3180" s="6">
        <x:v>27.743945284737492</x:v>
      </x:c>
      <x:c r="J3180" t="s">
        <x:v>95</x:v>
      </x:c>
      <x:c r="K3180" s="6">
        <x:v>1018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23.162</x:v>
      </x:c>
      <x:c r="S3180" s="8">
        <x:v>73407.52965456572</x:v>
      </x:c>
      <x:c r="T3180" s="12">
        <x:v>340244.3746873754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433765</x:v>
      </x:c>
      <x:c r="B3181" s="1">
        <x:v>44784.59463582365</x:v>
      </x:c>
      <x:c r="C3181" s="6">
        <x:v>52.98396588666667</x:v>
      </x:c>
      <x:c r="D3181" s="14" t="s">
        <x:v>94</x:v>
      </x:c>
      <x:c r="E3181" s="15">
        <x:v>44771.47877003059</x:v>
      </x:c>
      <x:c r="F3181" t="s">
        <x:v>99</x:v>
      </x:c>
      <x:c r="G3181" s="6">
        <x:v>78.97713620599316</x:v>
      </x:c>
      <x:c r="H3181" t="s">
        <x:v>97</x:v>
      </x:c>
      <x:c r="I3181" s="6">
        <x:v>27.734504563978135</x:v>
      </x:c>
      <x:c r="J3181" t="s">
        <x:v>95</x:v>
      </x:c>
      <x:c r="K3181" s="6">
        <x:v>1018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23.161</x:v>
      </x:c>
      <x:c r="S3181" s="8">
        <x:v>73405.26498342058</x:v>
      </x:c>
      <x:c r="T3181" s="12">
        <x:v>340256.8463218914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433771</x:v>
      </x:c>
      <x:c r="B3182" s="1">
        <x:v>44784.594647588536</x:v>
      </x:c>
      <x:c r="C3182" s="6">
        <x:v>53.00090731666667</x:v>
      </x:c>
      <x:c r="D3182" s="14" t="s">
        <x:v>94</x:v>
      </x:c>
      <x:c r="E3182" s="15">
        <x:v>44771.47877003059</x:v>
      </x:c>
      <x:c r="F3182" t="s">
        <x:v>99</x:v>
      </x:c>
      <x:c r="G3182" s="6">
        <x:v>78.9852097722576</x:v>
      </x:c>
      <x:c r="H3182" t="s">
        <x:v>97</x:v>
      </x:c>
      <x:c r="I3182" s="6">
        <x:v>27.73267054168855</x:v>
      </x:c>
      <x:c r="J3182" t="s">
        <x:v>95</x:v>
      </x:c>
      <x:c r="K3182" s="6">
        <x:v>1018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23.159999999999997</x:v>
      </x:c>
      <x:c r="S3182" s="8">
        <x:v>73407.66346504525</x:v>
      </x:c>
      <x:c r="T3182" s="12">
        <x:v>340258.0463034679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433778</x:v>
      </x:c>
      <x:c r="B3183" s="1">
        <x:v>44784.59465875227</x:v>
      </x:c>
      <x:c r="C3183" s="6">
        <x:v>53.01698309</x:v>
      </x:c>
      <x:c r="D3183" s="14" t="s">
        <x:v>94</x:v>
      </x:c>
      <x:c r="E3183" s="15">
        <x:v>44771.47877003059</x:v>
      </x:c>
      <x:c r="F3183" t="s">
        <x:v>99</x:v>
      </x:c>
      <x:c r="G3183" s="6">
        <x:v>78.97412194062993</x:v>
      </x:c>
      <x:c r="H3183" t="s">
        <x:v>97</x:v>
      </x:c>
      <x:c r="I3183" s="6">
        <x:v>27.747192417760743</x:v>
      </x:c>
      <x:c r="J3183" t="s">
        <x:v>95</x:v>
      </x:c>
      <x:c r="K3183" s="6">
        <x:v>1018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23.159999999999997</x:v>
      </x:c>
      <x:c r="S3183" s="8">
        <x:v>73404.34648918986</x:v>
      </x:c>
      <x:c r="T3183" s="12">
        <x:v>340231.89846693736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433780</x:v>
      </x:c>
      <x:c r="B3184" s="1">
        <x:v>44784.594670500795</x:v>
      </x:c>
      <x:c r="C3184" s="6">
        <x:v>53.033900978333335</x:v>
      </x:c>
      <x:c r="D3184" s="14" t="s">
        <x:v>94</x:v>
      </x:c>
      <x:c r="E3184" s="15">
        <x:v>44771.47877003059</x:v>
      </x:c>
      <x:c r="F3184" t="s">
        <x:v>99</x:v>
      </x:c>
      <x:c r="G3184" s="6">
        <x:v>78.98535660950044</x:v>
      </x:c>
      <x:c r="H3184" t="s">
        <x:v>97</x:v>
      </x:c>
      <x:c r="I3184" s="6">
        <x:v>27.749958496517593</x:v>
      </x:c>
      <x:c r="J3184" t="s">
        <x:v>95</x:v>
      </x:c>
      <x:c r="K3184" s="6">
        <x:v>1018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23.158</x:v>
      </x:c>
      <x:c r="S3184" s="8">
        <x:v>73408.51928753337</x:v>
      </x:c>
      <x:c r="T3184" s="12">
        <x:v>340249.26265137125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433789</x:v>
      </x:c>
      <x:c r="B3185" s="1">
        <x:v>44784.59468223382</x:v>
      </x:c>
      <x:c r="C3185" s="6">
        <x:v>53.05079653</x:v>
      </x:c>
      <x:c r="D3185" s="14" t="s">
        <x:v>94</x:v>
      </x:c>
      <x:c r="E3185" s="15">
        <x:v>44771.47877003059</x:v>
      </x:c>
      <x:c r="F3185" t="s">
        <x:v>99</x:v>
      </x:c>
      <x:c r="G3185" s="6">
        <x:v>78.97774873362926</x:v>
      </x:c>
      <x:c r="H3185" t="s">
        <x:v>97</x:v>
      </x:c>
      <x:c r="I3185" s="6">
        <x:v>27.742441983476056</x:v>
      </x:c>
      <x:c r="J3185" t="s">
        <x:v>95</x:v>
      </x:c>
      <x:c r="K3185" s="6">
        <x:v>1018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23.159999999999997</x:v>
      </x:c>
      <x:c r="S3185" s="8">
        <x:v>73408.68435597181</x:v>
      </x:c>
      <x:c r="T3185" s="12">
        <x:v>340251.9970991811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433791</x:v>
      </x:c>
      <x:c r="B3186" s="1">
        <x:v>44784.59469339217</x:v>
      </x:c>
      <x:c r="C3186" s="6">
        <x:v>53.06686456333333</x:v>
      </x:c>
      <x:c r="D3186" s="14" t="s">
        <x:v>94</x:v>
      </x:c>
      <x:c r="E3186" s="15">
        <x:v>44771.47877003059</x:v>
      </x:c>
      <x:c r="F3186" t="s">
        <x:v>99</x:v>
      </x:c>
      <x:c r="G3186" s="6">
        <x:v>78.99728853287684</x:v>
      </x:c>
      <x:c r="H3186" t="s">
        <x:v>97</x:v>
      </x:c>
      <x:c r="I3186" s="6">
        <x:v>27.743073369923877</x:v>
      </x:c>
      <x:c r="J3186" t="s">
        <x:v>95</x:v>
      </x:c>
      <x:c r="K3186" s="6">
        <x:v>1018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23.156999999999996</x:v>
      </x:c>
      <x:c r="S3186" s="8">
        <x:v>73405.38051357742</x:v>
      </x:c>
      <x:c r="T3186" s="12">
        <x:v>340240.1696300727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433795</x:v>
      </x:c>
      <x:c r="B3187" s="1">
        <x:v>44784.59470512176</x:v>
      </x:c>
      <x:c r="C3187" s="6">
        <x:v>53.08375515666667</x:v>
      </x:c>
      <x:c r="D3187" s="14" t="s">
        <x:v>94</x:v>
      </x:c>
      <x:c r="E3187" s="15">
        <x:v>44771.47877003059</x:v>
      </x:c>
      <x:c r="F3187" t="s">
        <x:v>99</x:v>
      </x:c>
      <x:c r="G3187" s="6">
        <x:v>78.98380219112288</x:v>
      </x:c>
      <x:c r="H3187" t="s">
        <x:v>97</x:v>
      </x:c>
      <x:c r="I3187" s="6">
        <x:v>27.743253766073394</x:v>
      </x:c>
      <x:c r="J3187" t="s">
        <x:v>95</x:v>
      </x:c>
      <x:c r="K3187" s="6">
        <x:v>1018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23.159</x:v>
      </x:c>
      <x:c r="S3187" s="8">
        <x:v>73410.64451962861</x:v>
      </x:c>
      <x:c r="T3187" s="12">
        <x:v>340231.1297939342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433803</x:v>
      </x:c>
      <x:c r="B3188" s="1">
        <x:v>44784.594716875</x:v>
      </x:c>
      <x:c r="C3188" s="6">
        <x:v>53.10067982</x:v>
      </x:c>
      <x:c r="D3188" s="14" t="s">
        <x:v>94</x:v>
      </x:c>
      <x:c r="E3188" s="15">
        <x:v>44771.47877003059</x:v>
      </x:c>
      <x:c r="F3188" t="s">
        <x:v>99</x:v>
      </x:c>
      <x:c r="G3188" s="6">
        <x:v>78.95181238646747</x:v>
      </x:c>
      <x:c r="H3188" t="s">
        <x:v>97</x:v>
      </x:c>
      <x:c r="I3188" s="6">
        <x:v>27.750199025213533</x:v>
      </x:c>
      <x:c r="J3188" t="s">
        <x:v>95</x:v>
      </x:c>
      <x:c r="K3188" s="6">
        <x:v>1018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23.162999999999997</x:v>
      </x:c>
      <x:c r="S3188" s="8">
        <x:v>73411.88674041776</x:v>
      </x:c>
      <x:c r="T3188" s="12">
        <x:v>340245.1367236097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433806</x:v>
      </x:c>
      <x:c r="B3189" s="1">
        <x:v>44784.59472860381</x:v>
      </x:c>
      <x:c r="C3189" s="6">
        <x:v>53.11756931833333</x:v>
      </x:c>
      <x:c r="D3189" s="14" t="s">
        <x:v>94</x:v>
      </x:c>
      <x:c r="E3189" s="15">
        <x:v>44771.47877003059</x:v>
      </x:c>
      <x:c r="F3189" t="s">
        <x:v>99</x:v>
      </x:c>
      <x:c r="G3189" s="6">
        <x:v>78.9516820959216</x:v>
      </x:c>
      <x:c r="H3189" t="s">
        <x:v>97</x:v>
      </x:c>
      <x:c r="I3189" s="6">
        <x:v>27.74163020107426</x:v>
      </x:c>
      <x:c r="J3189" t="s">
        <x:v>95</x:v>
      </x:c>
      <x:c r="K3189" s="6">
        <x:v>1018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23.164</x:v>
      </x:c>
      <x:c r="S3189" s="8">
        <x:v>73415.89689520127</x:v>
      </x:c>
      <x:c r="T3189" s="12">
        <x:v>340236.1243055207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433811</x:v>
      </x:c>
      <x:c r="B3190" s="1">
        <x:v>44784.59473974528</x:v>
      </x:c>
      <x:c r="C3190" s="6">
        <x:v>53.13361303166667</x:v>
      </x:c>
      <x:c r="D3190" s="14" t="s">
        <x:v>94</x:v>
      </x:c>
      <x:c r="E3190" s="15">
        <x:v>44771.47877003059</x:v>
      </x:c>
      <x:c r="F3190" t="s">
        <x:v>99</x:v>
      </x:c>
      <x:c r="G3190" s="6">
        <x:v>78.94970860723744</x:v>
      </x:c>
      <x:c r="H3190" t="s">
        <x:v>97</x:v>
      </x:c>
      <x:c r="I3190" s="6">
        <x:v>27.74421587903589</x:v>
      </x:c>
      <x:c r="J3190" t="s">
        <x:v>95</x:v>
      </x:c>
      <x:c r="K3190" s="6">
        <x:v>1018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23.164</x:v>
      </x:c>
      <x:c r="S3190" s="8">
        <x:v>73410.6847066991</x:v>
      </x:c>
      <x:c r="T3190" s="12">
        <x:v>340223.1211498431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433818</x:v>
      </x:c>
      <x:c r="B3191" s="1">
        <x:v>44784.59475151022</x:v>
      </x:c>
      <x:c r="C3191" s="6">
        <x:v>53.150554551666666</x:v>
      </x:c>
      <x:c r="D3191" s="14" t="s">
        <x:v>94</x:v>
      </x:c>
      <x:c r="E3191" s="15">
        <x:v>44771.47877003059</x:v>
      </x:c>
      <x:c r="F3191" t="s">
        <x:v>99</x:v>
      </x:c>
      <x:c r="G3191" s="6">
        <x:v>78.9991553168185</x:v>
      </x:c>
      <x:c r="H3191" t="s">
        <x:v>97</x:v>
      </x:c>
      <x:c r="I3191" s="6">
        <x:v>27.731888827574494</x:v>
      </x:c>
      <x:c r="J3191" t="s">
        <x:v>95</x:v>
      </x:c>
      <x:c r="K3191" s="6">
        <x:v>1018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23.158</x:v>
      </x:c>
      <x:c r="S3191" s="8">
        <x:v>73410.24918786902</x:v>
      </x:c>
      <x:c r="T3191" s="12">
        <x:v>340235.76600581204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433823</x:v>
      </x:c>
      <x:c r="B3192" s="1">
        <x:v>44784.59476327704</x:v>
      </x:c>
      <x:c r="C3192" s="6">
        <x:v>53.16749875833333</x:v>
      </x:c>
      <x:c r="D3192" s="14" t="s">
        <x:v>94</x:v>
      </x:c>
      <x:c r="E3192" s="15">
        <x:v>44771.47877003059</x:v>
      </x:c>
      <x:c r="F3192" t="s">
        <x:v>99</x:v>
      </x:c>
      <x:c r="G3192" s="6">
        <x:v>78.96106875387488</x:v>
      </x:c>
      <x:c r="H3192" t="s">
        <x:v>97</x:v>
      </x:c>
      <x:c r="I3192" s="6">
        <x:v>27.729333225010578</x:v>
      </x:c>
      <x:c r="J3192" t="s">
        <x:v>95</x:v>
      </x:c>
      <x:c r="K3192" s="6">
        <x:v>1018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23.164</x:v>
      </x:c>
      <x:c r="S3192" s="8">
        <x:v>73410.94824906606</x:v>
      </x:c>
      <x:c r="T3192" s="12">
        <x:v>340258.7848838778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433827</x:v>
      </x:c>
      <x:c r="B3193" s="1">
        <x:v>44784.59477444708</x:v>
      </x:c>
      <x:c r="C3193" s="6">
        <x:v>53.18358362833333</x:v>
      </x:c>
      <x:c r="D3193" s="14" t="s">
        <x:v>94</x:v>
      </x:c>
      <x:c r="E3193" s="15">
        <x:v>44771.47877003059</x:v>
      </x:c>
      <x:c r="F3193" t="s">
        <x:v>99</x:v>
      </x:c>
      <x:c r="G3193" s="6">
        <x:v>78.94881367986213</x:v>
      </x:c>
      <x:c r="H3193" t="s">
        <x:v>97</x:v>
      </x:c>
      <x:c r="I3193" s="6">
        <x:v>27.7453884545821</x:v>
      </x:c>
      <x:c r="J3193" t="s">
        <x:v>95</x:v>
      </x:c>
      <x:c r="K3193" s="6">
        <x:v>1018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23.164</x:v>
      </x:c>
      <x:c r="S3193" s="8">
        <x:v>73418.01630784747</x:v>
      </x:c>
      <x:c r="T3193" s="12">
        <x:v>340245.50019472936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433833</x:v>
      </x:c>
      <x:c r="B3194" s="1">
        <x:v>44784.59478616832</x:v>
      </x:c>
      <x:c r="C3194" s="6">
        <x:v>53.200462216666665</x:v>
      </x:c>
      <x:c r="D3194" s="14" t="s">
        <x:v>94</x:v>
      </x:c>
      <x:c r="E3194" s="15">
        <x:v>44771.47877003059</x:v>
      </x:c>
      <x:c r="F3194" t="s">
        <x:v>99</x:v>
      </x:c>
      <x:c r="G3194" s="6">
        <x:v>78.95660135790058</x:v>
      </x:c>
      <x:c r="H3194" t="s">
        <x:v>97</x:v>
      </x:c>
      <x:c r="I3194" s="6">
        <x:v>27.752664445334176</x:v>
      </x:c>
      <x:c r="J3194" t="s">
        <x:v>95</x:v>
      </x:c>
      <x:c r="K3194" s="6">
        <x:v>1018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23.162</x:v>
      </x:c>
      <x:c r="S3194" s="8">
        <x:v>73420.11683853851</x:v>
      </x:c>
      <x:c r="T3194" s="12">
        <x:v>340233.77781782474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433837</x:v>
      </x:c>
      <x:c r="B3195" s="1">
        <x:v>44784.59479794248</x:v>
      </x:c>
      <x:c r="C3195" s="6">
        <x:v>53.217416998333334</x:v>
      </x:c>
      <x:c r="D3195" s="14" t="s">
        <x:v>94</x:v>
      </x:c>
      <x:c r="E3195" s="15">
        <x:v>44771.47877003059</x:v>
      </x:c>
      <x:c r="F3195" t="s">
        <x:v>99</x:v>
      </x:c>
      <x:c r="G3195" s="6">
        <x:v>78.9576569659606</x:v>
      </x:c>
      <x:c r="H3195" t="s">
        <x:v>97</x:v>
      </x:c>
      <x:c r="I3195" s="6">
        <x:v>27.75128140455581</x:v>
      </x:c>
      <x:c r="J3195" t="s">
        <x:v>95</x:v>
      </x:c>
      <x:c r="K3195" s="6">
        <x:v>1018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23.162</x:v>
      </x:c>
      <x:c r="S3195" s="8">
        <x:v>73420.03762538143</x:v>
      </x:c>
      <x:c r="T3195" s="12">
        <x:v>340246.7068709192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433843</x:v>
      </x:c>
      <x:c r="B3196" s="1">
        <x:v>44784.59480909569</x:v>
      </x:c>
      <x:c r="C3196" s="6">
        <x:v>53.23347760666667</x:v>
      </x:c>
      <x:c r="D3196" s="14" t="s">
        <x:v>94</x:v>
      </x:c>
      <x:c r="E3196" s="15">
        <x:v>44771.47877003059</x:v>
      </x:c>
      <x:c r="F3196" t="s">
        <x:v>99</x:v>
      </x:c>
      <x:c r="G3196" s="6">
        <x:v>78.97275175831652</x:v>
      </x:c>
      <x:c r="H3196" t="s">
        <x:v>97</x:v>
      </x:c>
      <x:c r="I3196" s="6">
        <x:v>27.740247164842913</x:v>
      </x:c>
      <x:c r="J3196" t="s">
        <x:v>95</x:v>
      </x:c>
      <x:c r="K3196" s="6">
        <x:v>1018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23.161</x:v>
      </x:c>
      <x:c r="S3196" s="8">
        <x:v>73420.44612146229</x:v>
      </x:c>
      <x:c r="T3196" s="12">
        <x:v>340237.92324654956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433848</x:v>
      </x:c>
      <x:c r="B3197" s="1">
        <x:v>44784.59482085247</x:v>
      </x:c>
      <x:c r="C3197" s="6">
        <x:v>53.25040738333333</x:v>
      </x:c>
      <x:c r="D3197" s="14" t="s">
        <x:v>94</x:v>
      </x:c>
      <x:c r="E3197" s="15">
        <x:v>44771.47877003059</x:v>
      </x:c>
      <x:c r="F3197" t="s">
        <x:v>99</x:v>
      </x:c>
      <x:c r="G3197" s="6">
        <x:v>78.93988033997846</x:v>
      </x:c>
      <x:c r="H3197" t="s">
        <x:v>97</x:v>
      </x:c>
      <x:c r="I3197" s="6">
        <x:v>27.739615778927146</x:v>
      </x:c>
      <x:c r="J3197" t="s">
        <x:v>95</x:v>
      </x:c>
      <x:c r="K3197" s="6">
        <x:v>1018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23.165999999999997</x:v>
      </x:c>
      <x:c r="S3197" s="8">
        <x:v>73419.10598814304</x:v>
      </x:c>
      <x:c r="T3197" s="12">
        <x:v>340226.71578911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433853</x:v>
      </x:c>
      <x:c r="B3198" s="1">
        <x:v>44784.594832599534</x:v>
      </x:c>
      <x:c r="C3198" s="6">
        <x:v>53.267323155</x:v>
      </x:c>
      <x:c r="D3198" s="14" t="s">
        <x:v>94</x:v>
      </x:c>
      <x:c r="E3198" s="15">
        <x:v>44771.47877003059</x:v>
      </x:c>
      <x:c r="F3198" t="s">
        <x:v>99</x:v>
      </x:c>
      <x:c r="G3198" s="6">
        <x:v>78.94219783954155</x:v>
      </x:c>
      <x:c r="H3198" t="s">
        <x:v>97</x:v>
      </x:c>
      <x:c r="I3198" s="6">
        <x:v>27.736579114989127</x:v>
      </x:c>
      <x:c r="J3198" t="s">
        <x:v>95</x:v>
      </x:c>
      <x:c r="K3198" s="6">
        <x:v>1018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23.165999999999997</x:v>
      </x:c>
      <x:c r="S3198" s="8">
        <x:v>73416.6345056225</x:v>
      </x:c>
      <x:c r="T3198" s="12">
        <x:v>340234.20971718227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433857</x:v>
      </x:c>
      <x:c r="B3199" s="1">
        <x:v>44784.59484380673</x:v>
      </x:c>
      <x:c r="C3199" s="6">
        <x:v>53.283461525</x:v>
      </x:c>
      <x:c r="D3199" s="14" t="s">
        <x:v>94</x:v>
      </x:c>
      <x:c r="E3199" s="15">
        <x:v>44771.47877003059</x:v>
      </x:c>
      <x:c r="F3199" t="s">
        <x:v>99</x:v>
      </x:c>
      <x:c r="G3199" s="6">
        <x:v>78.92771383875763</x:v>
      </x:c>
      <x:c r="H3199" t="s">
        <x:v>97</x:v>
      </x:c>
      <x:c r="I3199" s="6">
        <x:v>27.738082413625307</x:v>
      </x:c>
      <x:c r="J3199" t="s">
        <x:v>95</x:v>
      </x:c>
      <x:c r="K3199" s="6">
        <x:v>1018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23.168</x:v>
      </x:c>
      <x:c r="S3199" s="8">
        <x:v>73415.80765371527</x:v>
      </x:c>
      <x:c r="T3199" s="12">
        <x:v>340214.6616352283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433861</x:v>
      </x:c>
      <x:c r="B3200" s="1">
        <x:v>44784.59485551348</x:v>
      </x:c>
      <x:c r="C3200" s="6">
        <x:v>53.300319243333334</x:v>
      </x:c>
      <x:c r="D3200" s="14" t="s">
        <x:v>94</x:v>
      </x:c>
      <x:c r="E3200" s="15">
        <x:v>44771.47877003059</x:v>
      </x:c>
      <x:c r="F3200" t="s">
        <x:v>99</x:v>
      </x:c>
      <x:c r="G3200" s="6">
        <x:v>78.93308251605488</x:v>
      </x:c>
      <x:c r="H3200" t="s">
        <x:v>97</x:v>
      </x:c>
      <x:c r="I3200" s="6">
        <x:v>27.731046981809413</x:v>
      </x:c>
      <x:c r="J3200" t="s">
        <x:v>95</x:v>
      </x:c>
      <x:c r="K3200" s="6">
        <x:v>1018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23.168</x:v>
      </x:c>
      <x:c r="S3200" s="8">
        <x:v>73420.45733235695</x:v>
      </x:c>
      <x:c r="T3200" s="12">
        <x:v>340235.7670074118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433867</x:v>
      </x:c>
      <x:c r="B3201" s="1">
        <x:v>44784.594867255415</x:v>
      </x:c>
      <x:c r="C3201" s="6">
        <x:v>53.31722762333333</x:v>
      </x:c>
      <x:c r="D3201" s="14" t="s">
        <x:v>94</x:v>
      </x:c>
      <x:c r="E3201" s="15">
        <x:v>44771.47877003059</x:v>
      </x:c>
      <x:c r="F3201" t="s">
        <x:v>99</x:v>
      </x:c>
      <x:c r="G3201" s="6">
        <x:v>78.92611651165336</x:v>
      </x:c>
      <x:c r="H3201" t="s">
        <x:v>97</x:v>
      </x:c>
      <x:c r="I3201" s="6">
        <x:v>27.731437838745478</x:v>
      </x:c>
      <x:c r="J3201" t="s">
        <x:v>95</x:v>
      </x:c>
      <x:c r="K3201" s="6">
        <x:v>1018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23.168999999999997</x:v>
      </x:c>
      <x:c r="S3201" s="8">
        <x:v>73416.49303141757</x:v>
      </x:c>
      <x:c r="T3201" s="12">
        <x:v>340224.5088923688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433871</x:v>
      </x:c>
      <x:c r="B3202" s="1">
        <x:v>44784.59487901653</x:v>
      </x:c>
      <x:c r="C3202" s="6">
        <x:v>53.334163628333336</x:v>
      </x:c>
      <x:c r="D3202" s="14" t="s">
        <x:v>94</x:v>
      </x:c>
      <x:c r="E3202" s="15">
        <x:v>44771.47877003059</x:v>
      </x:c>
      <x:c r="F3202" t="s">
        <x:v>99</x:v>
      </x:c>
      <x:c r="G3202" s="6">
        <x:v>78.921061184874</x:v>
      </x:c>
      <x:c r="H3202" t="s">
        <x:v>97</x:v>
      </x:c>
      <x:c r="I3202" s="6">
        <x:v>27.746801558989773</x:v>
      </x:c>
      <x:c r="J3202" t="s">
        <x:v>95</x:v>
      </x:c>
      <x:c r="K3202" s="6">
        <x:v>1018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23.168</x:v>
      </x:c>
      <x:c r="S3202" s="8">
        <x:v>73423.28321086525</x:v>
      </x:c>
      <x:c r="T3202" s="12">
        <x:v>340223.5708667679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433876</x:v>
      </x:c>
      <x:c r="B3203" s="1">
        <x:v>44784.594890179185</x:v>
      </x:c>
      <x:c r="C3203" s="6">
        <x:v>53.350237846666666</x:v>
      </x:c>
      <x:c r="D3203" s="14" t="s">
        <x:v>94</x:v>
      </x:c>
      <x:c r="E3203" s="15">
        <x:v>44771.47877003059</x:v>
      </x:c>
      <x:c r="F3203" t="s">
        <x:v>99</x:v>
      </x:c>
      <x:c r="G3203" s="6">
        <x:v>78.93602573759844</x:v>
      </x:c>
      <x:c r="H3203" t="s">
        <x:v>97</x:v>
      </x:c>
      <x:c r="I3203" s="6">
        <x:v>27.744666869582034</x:v>
      </x:c>
      <x:c r="J3203" t="s">
        <x:v>95</x:v>
      </x:c>
      <x:c r="K3203" s="6">
        <x:v>1018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23.165999999999997</x:v>
      </x:c>
      <x:c r="S3203" s="8">
        <x:v>73425.1757393718</x:v>
      </x:c>
      <x:c r="T3203" s="12">
        <x:v>340232.204116831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433881</x:v>
      </x:c>
      <x:c r="B3204" s="1">
        <x:v>44784.594901950535</x:v>
      </x:c>
      <x:c r="C3204" s="6">
        <x:v>53.36718860166667</x:v>
      </x:c>
      <x:c r="D3204" s="14" t="s">
        <x:v>94</x:v>
      </x:c>
      <x:c r="E3204" s="15">
        <x:v>44771.47877003059</x:v>
      </x:c>
      <x:c r="F3204" t="s">
        <x:v>99</x:v>
      </x:c>
      <x:c r="G3204" s="6">
        <x:v>78.92671927597662</x:v>
      </x:c>
      <x:c r="H3204" t="s">
        <x:v>97</x:v>
      </x:c>
      <x:c r="I3204" s="6">
        <x:v>27.748124465782894</x:v>
      </x:c>
      <x:c r="J3204" t="s">
        <x:v>95</x:v>
      </x:c>
      <x:c r="K3204" s="6">
        <x:v>1018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23.167</x:v>
      </x:c>
      <x:c r="S3204" s="8">
        <x:v>73431.35379064895</x:v>
      </x:c>
      <x:c r="T3204" s="12">
        <x:v>340239.7642182925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433888</x:v>
      </x:c>
      <x:c r="B3205" s="1">
        <x:v>44784.59491370489</x:v>
      </x:c>
      <x:c r="C3205" s="6">
        <x:v>53.38411486</x:v>
      </x:c>
      <x:c r="D3205" s="14" t="s">
        <x:v>94</x:v>
      </x:c>
      <x:c r="E3205" s="15">
        <x:v>44771.47877003059</x:v>
      </x:c>
      <x:c r="F3205" t="s">
        <x:v>99</x:v>
      </x:c>
      <x:c r="G3205" s="6">
        <x:v>78.9112692172443</x:v>
      </x:c>
      <x:c r="H3205" t="s">
        <x:v>97</x:v>
      </x:c>
      <x:c r="I3205" s="6">
        <x:v>27.73342219004644</x:v>
      </x:c>
      <x:c r="J3205" t="s">
        <x:v>95</x:v>
      </x:c>
      <x:c r="K3205" s="6">
        <x:v>1018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23.171</x:v>
      </x:c>
      <x:c r="S3205" s="8">
        <x:v>73425.50975408766</x:v>
      </x:c>
      <x:c r="T3205" s="12">
        <x:v>340243.22446362255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433890</x:v>
      </x:c>
      <x:c r="B3206" s="1">
        <x:v>44784.594924869445</x:v>
      </x:c>
      <x:c r="C3206" s="6">
        <x:v>53.40019183333333</x:v>
      </x:c>
      <x:c r="D3206" s="14" t="s">
        <x:v>94</x:v>
      </x:c>
      <x:c r="E3206" s="15">
        <x:v>44771.47877003059</x:v>
      </x:c>
      <x:c r="F3206" t="s">
        <x:v>99</x:v>
      </x:c>
      <x:c r="G3206" s="6">
        <x:v>78.92301939787478</x:v>
      </x:c>
      <x:c r="H3206" t="s">
        <x:v>97</x:v>
      </x:c>
      <x:c r="I3206" s="6">
        <x:v>27.7354967403885</x:v>
      </x:c>
      <x:c r="J3206" t="s">
        <x:v>95</x:v>
      </x:c>
      <x:c r="K3206" s="6">
        <x:v>1018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23.168999999999997</x:v>
      </x:c>
      <x:c r="S3206" s="8">
        <x:v>73428.55200454989</x:v>
      </x:c>
      <x:c r="T3206" s="12">
        <x:v>340230.86858534854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433898</x:v>
      </x:c>
      <x:c r="B3207" s="1">
        <x:v>44784.59493662387</x:v>
      </x:c>
      <x:c r="C3207" s="6">
        <x:v>53.417118195</x:v>
      </x:c>
      <x:c r="D3207" s="14" t="s">
        <x:v>94</x:v>
      </x:c>
      <x:c r="E3207" s="15">
        <x:v>44771.47877003059</x:v>
      </x:c>
      <x:c r="F3207" t="s">
        <x:v>99</x:v>
      </x:c>
      <x:c r="G3207" s="6">
        <x:v>78.91132924956601</x:v>
      </x:c>
      <x:c r="H3207" t="s">
        <x:v>97</x:v>
      </x:c>
      <x:c r="I3207" s="6">
        <x:v>27.742081191272973</x:v>
      </x:c>
      <x:c r="J3207" t="s">
        <x:v>95</x:v>
      </x:c>
      <x:c r="K3207" s="6">
        <x:v>1018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23.17</x:v>
      </x:c>
      <x:c r="S3207" s="8">
        <x:v>73422.92114317071</x:v>
      </x:c>
      <x:c r="T3207" s="12">
        <x:v>340218.59084635926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433904</x:v>
      </x:c>
      <x:c r="B3208" s="1">
        <x:v>44784.594948381724</x:v>
      </x:c>
      <x:c r="C3208" s="6">
        <x:v>53.43404951</x:v>
      </x:c>
      <x:c r="D3208" s="14" t="s">
        <x:v>94</x:v>
      </x:c>
      <x:c r="E3208" s="15">
        <x:v>44771.47877003059</x:v>
      </x:c>
      <x:c r="F3208" t="s">
        <x:v>99</x:v>
      </x:c>
      <x:c r="G3208" s="6">
        <x:v>78.93997212000714</x:v>
      </x:c>
      <x:c r="H3208" t="s">
        <x:v>97</x:v>
      </x:c>
      <x:c r="I3208" s="6">
        <x:v>27.73949551495616</x:v>
      </x:c>
      <x:c r="J3208" t="s">
        <x:v>95</x:v>
      </x:c>
      <x:c r="K3208" s="6">
        <x:v>1018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23.165999999999997</x:v>
      </x:c>
      <x:c r="S3208" s="8">
        <x:v>73424.69806019463</x:v>
      </x:c>
      <x:c r="T3208" s="12">
        <x:v>340224.5094906257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433906</x:v>
      </x:c>
      <x:c r="B3209" s="1">
        <x:v>44784.59495952719</x:v>
      </x:c>
      <x:c r="C3209" s="6">
        <x:v>53.450098976666666</x:v>
      </x:c>
      <x:c r="D3209" s="14" t="s">
        <x:v>94</x:v>
      </x:c>
      <x:c r="E3209" s="15">
        <x:v>44771.47877003059</x:v>
      </x:c>
      <x:c r="F3209" t="s">
        <x:v>99</x:v>
      </x:c>
      <x:c r="G3209" s="6">
        <x:v>78.93818244117726</x:v>
      </x:c>
      <x:c r="H3209" t="s">
        <x:v>97</x:v>
      </x:c>
      <x:c r="I3209" s="6">
        <x:v>27.74184066316002</x:v>
      </x:c>
      <x:c r="J3209" t="s">
        <x:v>95</x:v>
      </x:c>
      <x:c r="K3209" s="6">
        <x:v>1018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23.165999999999997</x:v>
      </x:c>
      <x:c r="S3209" s="8">
        <x:v>73425.52826722956</x:v>
      </x:c>
      <x:c r="T3209" s="12">
        <x:v>340218.7690489899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433913</x:v>
      </x:c>
      <x:c r="B3210" s="1">
        <x:v>44784.594971297774</x:v>
      </x:c>
      <x:c r="C3210" s="6">
        <x:v>53.46704862333333</x:v>
      </x:c>
      <x:c r="D3210" s="14" t="s">
        <x:v>94</x:v>
      </x:c>
      <x:c r="E3210" s="15">
        <x:v>44771.47877003059</x:v>
      </x:c>
      <x:c r="F3210" t="s">
        <x:v>99</x:v>
      </x:c>
      <x:c r="G3210" s="6">
        <x:v>78.93965089067737</x:v>
      </x:c>
      <x:c r="H3210" t="s">
        <x:v>97</x:v>
      </x:c>
      <x:c r="I3210" s="6">
        <x:v>27.739916438872115</x:v>
      </x:c>
      <x:c r="J3210" t="s">
        <x:v>95</x:v>
      </x:c>
      <x:c r="K3210" s="6">
        <x:v>1018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23.165999999999997</x:v>
      </x:c>
      <x:c r="S3210" s="8">
        <x:v>73429.63259583834</x:v>
      </x:c>
      <x:c r="T3210" s="12">
        <x:v>340215.2786334983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433918</x:v>
      </x:c>
      <x:c r="B3211" s="1">
        <x:v>44784.594983058705</x:v>
      </x:c>
      <x:c r="C3211" s="6">
        <x:v>53.483984363333334</x:v>
      </x:c>
      <x:c r="D3211" s="14" t="s">
        <x:v>94</x:v>
      </x:c>
      <x:c r="E3211" s="15">
        <x:v>44771.47877003059</x:v>
      </x:c>
      <x:c r="F3211" t="s">
        <x:v>99</x:v>
      </x:c>
      <x:c r="G3211" s="6">
        <x:v>78.9100305901992</x:v>
      </x:c>
      <x:c r="H3211" t="s">
        <x:v>97</x:v>
      </x:c>
      <x:c r="I3211" s="6">
        <x:v>27.735045751075177</x:v>
      </x:c>
      <x:c r="J3211" t="s">
        <x:v>95</x:v>
      </x:c>
      <x:c r="K3211" s="6">
        <x:v>1018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23.171</x:v>
      </x:c>
      <x:c r="S3211" s="8">
        <x:v>73436.16702213687</x:v>
      </x:c>
      <x:c r="T3211" s="12">
        <x:v>340225.3354530657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433924</x:v>
      </x:c>
      <x:c r="B3212" s="1">
        <x:v>44784.594994810046</x:v>
      </x:c>
      <x:c r="C3212" s="6">
        <x:v>53.500906298333334</x:v>
      </x:c>
      <x:c r="D3212" s="14" t="s">
        <x:v>94</x:v>
      </x:c>
      <x:c r="E3212" s="15">
        <x:v>44771.47877003059</x:v>
      </x:c>
      <x:c r="F3212" t="s">
        <x:v>99</x:v>
      </x:c>
      <x:c r="G3212" s="6">
        <x:v>78.90825585020121</x:v>
      </x:c>
      <x:c r="H3212" t="s">
        <x:v>97</x:v>
      </x:c>
      <x:c r="I3212" s="6">
        <x:v>27.746110039736777</x:v>
      </x:c>
      <x:c r="J3212" t="s">
        <x:v>95</x:v>
      </x:c>
      <x:c r="K3212" s="6">
        <x:v>1018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23.17</x:v>
      </x:c>
      <x:c r="S3212" s="8">
        <x:v>73435.31988856406</x:v>
      </x:c>
      <x:c r="T3212" s="12">
        <x:v>340217.67569434363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433927</x:v>
      </x:c>
      <x:c r="B3213" s="1">
        <x:v>44784.59500596516</x:v>
      </x:c>
      <x:c r="C3213" s="6">
        <x:v>53.51696964833334</x:v>
      </x:c>
      <x:c r="D3213" s="14" t="s">
        <x:v>94</x:v>
      </x:c>
      <x:c r="E3213" s="15">
        <x:v>44771.47877003059</x:v>
      </x:c>
      <x:c r="F3213" t="s">
        <x:v>99</x:v>
      </x:c>
      <x:c r="G3213" s="6">
        <x:v>78.92328628002943</x:v>
      </x:c>
      <x:c r="H3213" t="s">
        <x:v>97</x:v>
      </x:c>
      <x:c r="I3213" s="6">
        <x:v>27.743885152673556</x:v>
      </x:c>
      <x:c r="J3213" t="s">
        <x:v>95</x:v>
      </x:c>
      <x:c r="K3213" s="6">
        <x:v>1018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23.168</x:v>
      </x:c>
      <x:c r="S3213" s="8">
        <x:v>73433.18386668459</x:v>
      </x:c>
      <x:c r="T3213" s="12">
        <x:v>340215.5254962547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433931</x:v>
      </x:c>
      <x:c r="B3214" s="1">
        <x:v>44784.59501772436</x:v>
      </x:c>
      <x:c r="C3214" s="6">
        <x:v>53.533902911666665</x:v>
      </x:c>
      <x:c r="D3214" s="14" t="s">
        <x:v>94</x:v>
      </x:c>
      <x:c r="E3214" s="15">
        <x:v>44771.47877003059</x:v>
      </x:c>
      <x:c r="F3214" t="s">
        <x:v>99</x:v>
      </x:c>
      <x:c r="G3214" s="6">
        <x:v>78.92675029371831</x:v>
      </x:c>
      <x:c r="H3214" t="s">
        <x:v>97</x:v>
      </x:c>
      <x:c r="I3214" s="6">
        <x:v>27.73934518499891</x:v>
      </x:c>
      <x:c r="J3214" t="s">
        <x:v>95</x:v>
      </x:c>
      <x:c r="K3214" s="6">
        <x:v>1018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23.168</x:v>
      </x:c>
      <x:c r="S3214" s="8">
        <x:v>73433.08424813134</x:v>
      </x:c>
      <x:c r="T3214" s="12">
        <x:v>340232.8421240158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433938</x:v>
      </x:c>
      <x:c r="B3215" s="1">
        <x:v>44784.595029505035</x:v>
      </x:c>
      <x:c r="C3215" s="6">
        <x:v>53.550867073333336</x:v>
      </x:c>
      <x:c r="D3215" s="14" t="s">
        <x:v>94</x:v>
      </x:c>
      <x:c r="E3215" s="15">
        <x:v>44771.47877003059</x:v>
      </x:c>
      <x:c r="F3215" t="s">
        <x:v>99</x:v>
      </x:c>
      <x:c r="G3215" s="6">
        <x:v>78.91339358377792</x:v>
      </x:c>
      <x:c r="H3215" t="s">
        <x:v>97</x:v>
      </x:c>
      <x:c r="I3215" s="6">
        <x:v>27.73937525099018</x:v>
      </x:c>
      <x:c r="J3215" t="s">
        <x:v>95</x:v>
      </x:c>
      <x:c r="K3215" s="6">
        <x:v>1018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23.17</x:v>
      </x:c>
      <x:c r="S3215" s="8">
        <x:v>73435.1373519606</x:v>
      </x:c>
      <x:c r="T3215" s="12">
        <x:v>340223.1284090033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433942</x:v>
      </x:c>
      <x:c r="B3216" s="1">
        <x:v>44784.59504067197</x:v>
      </x:c>
      <x:c r="C3216" s="6">
        <x:v>53.56694746833333</x:v>
      </x:c>
      <x:c r="D3216" s="14" t="s">
        <x:v>94</x:v>
      </x:c>
      <x:c r="E3216" s="15">
        <x:v>44771.47877003059</x:v>
      </x:c>
      <x:c r="F3216" t="s">
        <x:v>99</x:v>
      </x:c>
      <x:c r="G3216" s="6">
        <x:v>78.92615382317123</x:v>
      </x:c>
      <x:c r="H3216" t="s">
        <x:v>97</x:v>
      </x:c>
      <x:c r="I3216" s="6">
        <x:v>27.740126900849646</x:v>
      </x:c>
      <x:c r="J3216" t="s">
        <x:v>95</x:v>
      </x:c>
      <x:c r="K3216" s="6">
        <x:v>1018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23.168</x:v>
      </x:c>
      <x:c r="S3216" s="8">
        <x:v>73429.63003235047</x:v>
      </x:c>
      <x:c r="T3216" s="12">
        <x:v>340216.76568226557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433945</x:v>
      </x:c>
      <x:c r="B3217" s="1">
        <x:v>44784.59505239776</x:v>
      </x:c>
      <x:c r="C3217" s="6">
        <x:v>53.583832595</x:v>
      </x:c>
      <x:c r="D3217" s="14" t="s">
        <x:v>94</x:v>
      </x:c>
      <x:c r="E3217" s="15">
        <x:v>44771.47877003059</x:v>
      </x:c>
      <x:c r="F3217" t="s">
        <x:v>99</x:v>
      </x:c>
      <x:c r="G3217" s="6">
        <x:v>78.90008552729748</x:v>
      </x:c>
      <x:c r="H3217" t="s">
        <x:v>97</x:v>
      </x:c>
      <x:c r="I3217" s="6">
        <x:v>27.73934518499891</x:v>
      </x:c>
      <x:c r="J3217" t="s">
        <x:v>95</x:v>
      </x:c>
      <x:c r="K3217" s="6">
        <x:v>1018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23.171999999999997</x:v>
      </x:c>
      <x:c r="S3217" s="8">
        <x:v>73429.77781663499</x:v>
      </x:c>
      <x:c r="T3217" s="12">
        <x:v>340214.12208030897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433951</x:v>
      </x:c>
      <x:c r="B3218" s="1">
        <x:v>44784.595064151305</x:v>
      </x:c>
      <x:c r="C3218" s="6">
        <x:v>53.600757705</x:v>
      </x:c>
      <x:c r="D3218" s="14" t="s">
        <x:v>94</x:v>
      </x:c>
      <x:c r="E3218" s="15">
        <x:v>44771.47877003059</x:v>
      </x:c>
      <x:c r="F3218" t="s">
        <x:v>99</x:v>
      </x:c>
      <x:c r="G3218" s="6">
        <x:v>78.91200323357737</x:v>
      </x:c>
      <x:c r="H3218" t="s">
        <x:v>97</x:v>
      </x:c>
      <x:c r="I3218" s="6">
        <x:v>27.732460080178043</x:v>
      </x:c>
      <x:c r="J3218" t="s">
        <x:v>95</x:v>
      </x:c>
      <x:c r="K3218" s="6">
        <x:v>1018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23.171</x:v>
      </x:c>
      <x:c r="S3218" s="8">
        <x:v>73438.00160561652</x:v>
      </x:c>
      <x:c r="T3218" s="12">
        <x:v>340223.7909074534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433957</x:v>
      </x:c>
      <x:c r="B3219" s="1">
        <x:v>44784.59507527828</x:v>
      </x:c>
      <x:c r="C3219" s="6">
        <x:v>53.616780553333335</x:v>
      </x:c>
      <x:c r="D3219" s="14" t="s">
        <x:v>94</x:v>
      </x:c>
      <x:c r="E3219" s="15">
        <x:v>44771.47877003059</x:v>
      </x:c>
      <x:c r="F3219" t="s">
        <x:v>99</x:v>
      </x:c>
      <x:c r="G3219" s="6">
        <x:v>78.88329117860889</x:v>
      </x:c>
      <x:c r="H3219" t="s">
        <x:v>97</x:v>
      </x:c>
      <x:c r="I3219" s="6">
        <x:v>27.72641683387519</x:v>
      </x:c>
      <x:c r="J3219" t="s">
        <x:v>95</x:v>
      </x:c>
      <x:c r="K3219" s="6">
        <x:v>1018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23.175999999999995</x:v>
      </x:c>
      <x:c r="S3219" s="8">
        <x:v>73439.22719666307</x:v>
      </x:c>
      <x:c r="T3219" s="12">
        <x:v>340214.44662145234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433961</x:v>
      </x:c>
      <x:c r="B3220" s="1">
        <x:v>44784.59508702906</x:v>
      </x:c>
      <x:c r="C3220" s="6">
        <x:v>53.633701675</x:v>
      </x:c>
      <x:c r="D3220" s="14" t="s">
        <x:v>94</x:v>
      </x:c>
      <x:c r="E3220" s="15">
        <x:v>44771.47877003059</x:v>
      </x:c>
      <x:c r="F3220" t="s">
        <x:v>99</x:v>
      </x:c>
      <x:c r="G3220" s="6">
        <x:v>78.88331410959813</x:v>
      </x:c>
      <x:c r="H3220" t="s">
        <x:v>97</x:v>
      </x:c>
      <x:c r="I3220" s="6">
        <x:v>27.726386768000793</x:v>
      </x:c>
      <x:c r="J3220" t="s">
        <x:v>95</x:v>
      </x:c>
      <x:c r="K3220" s="6">
        <x:v>1018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23.175999999999995</x:v>
      </x:c>
      <x:c r="S3220" s="8">
        <x:v>73436.31998287307</x:v>
      </x:c>
      <x:c r="T3220" s="12">
        <x:v>340209.46331179497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433967</x:v>
      </x:c>
      <x:c r="B3221" s="1">
        <x:v>44784.59509877729</x:v>
      </x:c>
      <x:c r="C3221" s="6">
        <x:v>53.65061912</x:v>
      </x:c>
      <x:c r="D3221" s="14" t="s">
        <x:v>94</x:v>
      </x:c>
      <x:c r="E3221" s="15">
        <x:v>44771.47877003059</x:v>
      </x:c>
      <x:c r="F3221" t="s">
        <x:v>99</x:v>
      </x:c>
      <x:c r="G3221" s="6">
        <x:v>78.89977363124112</x:v>
      </x:c>
      <x:c r="H3221" t="s">
        <x:v>97</x:v>
      </x:c>
      <x:c r="I3221" s="6">
        <x:v>27.731016915893633</x:v>
      </x:c>
      <x:c r="J3221" t="s">
        <x:v>95</x:v>
      </x:c>
      <x:c r="K3221" s="6">
        <x:v>1018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23.172999999999995</x:v>
      </x:c>
      <x:c r="S3221" s="8">
        <x:v>73441.55705275202</x:v>
      </x:c>
      <x:c r="T3221" s="12">
        <x:v>340222.87171204056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433974</x:v>
      </x:c>
      <x:c r="B3222" s="1">
        <x:v>44784.595110530114</x:v>
      </x:c>
      <x:c r="C3222" s="6">
        <x:v>53.66754318666667</x:v>
      </x:c>
      <x:c r="D3222" s="14" t="s">
        <x:v>94</x:v>
      </x:c>
      <x:c r="E3222" s="15">
        <x:v>44771.47877003059</x:v>
      </x:c>
      <x:c r="F3222" t="s">
        <x:v>99</x:v>
      </x:c>
      <x:c r="G3222" s="6">
        <x:v>78.89585747332688</x:v>
      </x:c>
      <x:c r="H3222" t="s">
        <x:v>97</x:v>
      </x:c>
      <x:c r="I3222" s="6">
        <x:v>27.753626560995144</x:v>
      </x:c>
      <x:c r="J3222" t="s">
        <x:v>95</x:v>
      </x:c>
      <x:c r="K3222" s="6">
        <x:v>1018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23.171</x:v>
      </x:c>
      <x:c r="S3222" s="8">
        <x:v>73444.0619375109</x:v>
      </x:c>
      <x:c r="T3222" s="12">
        <x:v>340203.8259351957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433975</x:v>
      </x:c>
      <x:c r="B3223" s="1">
        <x:v>44784.59512169162</x:v>
      </x:c>
      <x:c r="C3223" s="6">
        <x:v>53.68361575833333</x:v>
      </x:c>
      <x:c r="D3223" s="14" t="s">
        <x:v>94</x:v>
      </x:c>
      <x:c r="E3223" s="15">
        <x:v>44771.47877003059</x:v>
      </x:c>
      <x:c r="F3223" t="s">
        <x:v>99</x:v>
      </x:c>
      <x:c r="G3223" s="6">
        <x:v>78.90185146151141</x:v>
      </x:c>
      <x:c r="H3223" t="s">
        <x:v>97</x:v>
      </x:c>
      <x:c r="I3223" s="6">
        <x:v>27.737030104508904</x:v>
      </x:c>
      <x:c r="J3223" t="s">
        <x:v>95</x:v>
      </x:c>
      <x:c r="K3223" s="6">
        <x:v>1018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23.171999999999997</x:v>
      </x:c>
      <x:c r="S3223" s="8">
        <x:v>73444.49159148337</x:v>
      </x:c>
      <x:c r="T3223" s="12">
        <x:v>340211.57933636475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433981</x:v>
      </x:c>
      <x:c r="B3224" s="1">
        <x:v>44784.5951334484</x:v>
      </x:c>
      <x:c r="C3224" s="6">
        <x:v>53.70054552</x:v>
      </x:c>
      <x:c r="D3224" s="14" t="s">
        <x:v>94</x:v>
      </x:c>
      <x:c r="E3224" s="15">
        <x:v>44771.47877003059</x:v>
      </x:c>
      <x:c r="F3224" t="s">
        <x:v>99</x:v>
      </x:c>
      <x:c r="G3224" s="6">
        <x:v>78.88570254135762</x:v>
      </x:c>
      <x:c r="H3224" t="s">
        <x:v>97</x:v>
      </x:c>
      <x:c r="I3224" s="6">
        <x:v>27.740728220859182</x:v>
      </x:c>
      <x:c r="J3224" t="s">
        <x:v>95</x:v>
      </x:c>
      <x:c r="K3224" s="6">
        <x:v>1018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23.174</x:v>
      </x:c>
      <x:c r="S3224" s="8">
        <x:v>73440.92975081076</x:v>
      </x:c>
      <x:c r="T3224" s="12">
        <x:v>340218.09316142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433987</x:v>
      </x:c>
      <x:c r="B3225" s="1">
        <x:v>44784.5951451801</x:v>
      </x:c>
      <x:c r="C3225" s="6">
        <x:v>53.717439178333336</x:v>
      </x:c>
      <x:c r="D3225" s="14" t="s">
        <x:v>94</x:v>
      </x:c>
      <x:c r="E3225" s="15">
        <x:v>44771.47877003059</x:v>
      </x:c>
      <x:c r="F3225" t="s">
        <x:v>99</x:v>
      </x:c>
      <x:c r="G3225" s="6">
        <x:v>78.89174707208716</x:v>
      </x:c>
      <x:c r="H3225" t="s">
        <x:v>97</x:v>
      </x:c>
      <x:c r="I3225" s="6">
        <x:v>27.74154000304179</x:v>
      </x:c>
      <x:c r="J3225" t="s">
        <x:v>95</x:v>
      </x:c>
      <x:c r="K3225" s="6">
        <x:v>1018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23.172999999999995</x:v>
      </x:c>
      <x:c r="S3225" s="8">
        <x:v>73445.61772487046</x:v>
      </x:c>
      <x:c r="T3225" s="12">
        <x:v>340216.0581322804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433991</x:v>
      </x:c>
      <x:c r="B3226" s="1">
        <x:v>44784.59515635126</x:v>
      </x:c>
      <x:c r="C3226" s="6">
        <x:v>53.733525645</x:v>
      </x:c>
      <x:c r="D3226" s="14" t="s">
        <x:v>94</x:v>
      </x:c>
      <x:c r="E3226" s="15">
        <x:v>44771.47877003059</x:v>
      </x:c>
      <x:c r="F3226" t="s">
        <x:v>99</x:v>
      </x:c>
      <x:c r="G3226" s="6">
        <x:v>78.90531471644948</x:v>
      </x:c>
      <x:c r="H3226" t="s">
        <x:v>97</x:v>
      </x:c>
      <x:c r="I3226" s="6">
        <x:v>27.732490146107466</x:v>
      </x:c>
      <x:c r="J3226" t="s">
        <x:v>95</x:v>
      </x:c>
      <x:c r="K3226" s="6">
        <x:v>1018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23.171999999999997</x:v>
      </x:c>
      <x:c r="S3226" s="8">
        <x:v>73447.73549334898</x:v>
      </x:c>
      <x:c r="T3226" s="12">
        <x:v>340201.6325162501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433996</x:v>
      </x:c>
      <x:c r="B3227" s="1">
        <x:v>44784.595168104424</x:v>
      </x:c>
      <x:c r="C3227" s="6">
        <x:v>53.75045020333334</x:v>
      </x:c>
      <x:c r="D3227" s="14" t="s">
        <x:v>94</x:v>
      </x:c>
      <x:c r="E3227" s="15">
        <x:v>44771.47877003059</x:v>
      </x:c>
      <x:c r="F3227" t="s">
        <x:v>99</x:v>
      </x:c>
      <x:c r="G3227" s="6">
        <x:v>78.90975534409674</x:v>
      </x:c>
      <x:c r="H3227" t="s">
        <x:v>97</x:v>
      </x:c>
      <x:c r="I3227" s="6">
        <x:v>27.735406542521105</x:v>
      </x:c>
      <x:c r="J3227" t="s">
        <x:v>95</x:v>
      </x:c>
      <x:c r="K3227" s="6">
        <x:v>1018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23.171</x:v>
      </x:c>
      <x:c r="S3227" s="8">
        <x:v>73449.97392459778</x:v>
      </x:c>
      <x:c r="T3227" s="12">
        <x:v>340221.29338196426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434001</x:v>
      </x:c>
      <x:c r="B3228" s="1">
        <x:v>44784.595179852535</x:v>
      </x:c>
      <x:c r="C3228" s="6">
        <x:v>53.767367476666664</x:v>
      </x:c>
      <x:c r="D3228" s="14" t="s">
        <x:v>94</x:v>
      </x:c>
      <x:c r="E3228" s="15">
        <x:v>44771.47877003059</x:v>
      </x:c>
      <x:c r="F3228" t="s">
        <x:v>99</x:v>
      </x:c>
      <x:c r="G3228" s="6">
        <x:v>78.88840506124069</x:v>
      </x:c>
      <x:c r="H3228" t="s">
        <x:v>97</x:v>
      </x:c>
      <x:c r="I3228" s="6">
        <x:v>27.719712150461874</x:v>
      </x:c>
      <x:c r="J3228" t="s">
        <x:v>95</x:v>
      </x:c>
      <x:c r="K3228" s="6">
        <x:v>1018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23.175999999999995</x:v>
      </x:c>
      <x:c r="S3228" s="8">
        <x:v>73448.3985369272</x:v>
      </x:c>
      <x:c r="T3228" s="12">
        <x:v>340210.0456240863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434005</x:v>
      </x:c>
      <x:c r="B3229" s="1">
        <x:v>44784.5951910389</x:v>
      </x:c>
      <x:c r="C3229" s="6">
        <x:v>53.78347584</x:v>
      </x:c>
      <x:c r="D3229" s="14" t="s">
        <x:v>94</x:v>
      </x:c>
      <x:c r="E3229" s="15">
        <x:v>44771.47877003059</x:v>
      </x:c>
      <x:c r="F3229" t="s">
        <x:v>99</x:v>
      </x:c>
      <x:c r="G3229" s="6">
        <x:v>78.87994337203173</x:v>
      </x:c>
      <x:c r="H3229" t="s">
        <x:v>97</x:v>
      </x:c>
      <x:c r="I3229" s="6">
        <x:v>27.73080645448681</x:v>
      </x:c>
      <x:c r="J3229" t="s">
        <x:v>95</x:v>
      </x:c>
      <x:c r="K3229" s="6">
        <x:v>1018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23.175999999999995</x:v>
      </x:c>
      <x:c r="S3229" s="8">
        <x:v>73448.15038305997</x:v>
      </x:c>
      <x:c r="T3229" s="12">
        <x:v>340217.18322060385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434013</x:v>
      </x:c>
      <x:c r="B3230" s="1">
        <x:v>44784.59520283014</x:v>
      </x:c>
      <x:c r="C3230" s="6">
        <x:v>53.80045523166667</x:v>
      </x:c>
      <x:c r="D3230" s="14" t="s">
        <x:v>94</x:v>
      </x:c>
      <x:c r="E3230" s="15">
        <x:v>44771.47877003059</x:v>
      </x:c>
      <x:c r="F3230" t="s">
        <x:v>99</x:v>
      </x:c>
      <x:c r="G3230" s="6">
        <x:v>78.8587244116156</x:v>
      </x:c>
      <x:c r="H3230" t="s">
        <x:v>97</x:v>
      </x:c>
      <x:c r="I3230" s="6">
        <x:v>27.749898364347246</x:v>
      </x:c>
      <x:c r="J3230" t="s">
        <x:v>95</x:v>
      </x:c>
      <x:c r="K3230" s="6">
        <x:v>1018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23.177</x:v>
      </x:c>
      <x:c r="S3230" s="8">
        <x:v>73450.536612887</x:v>
      </x:c>
      <x:c r="T3230" s="12">
        <x:v>340213.4299120426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434017</x:v>
      </x:c>
      <x:c r="B3231" s="1">
        <x:v>44784.59521458482</x:v>
      </x:c>
      <x:c r="C3231" s="6">
        <x:v>53.81738197166667</x:v>
      </x:c>
      <x:c r="D3231" s="14" t="s">
        <x:v>94</x:v>
      </x:c>
      <x:c r="E3231" s="15">
        <x:v>44771.47877003059</x:v>
      </x:c>
      <x:c r="F3231" t="s">
        <x:v>99</x:v>
      </x:c>
      <x:c r="G3231" s="6">
        <x:v>78.85400301645514</x:v>
      </x:c>
      <x:c r="H3231" t="s">
        <x:v>97</x:v>
      </x:c>
      <x:c r="I3231" s="6">
        <x:v>27.756091983633723</x:v>
      </x:c>
      <x:c r="J3231" t="s">
        <x:v>95</x:v>
      </x:c>
      <x:c r="K3231" s="6">
        <x:v>1018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23.177</x:v>
      </x:c>
      <x:c r="S3231" s="8">
        <x:v>73450.06527111422</x:v>
      </x:c>
      <x:c r="T3231" s="12">
        <x:v>340205.92200728884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434022</x:v>
      </x:c>
      <x:c r="B3232" s="1">
        <x:v>44784.59522574732</x:v>
      </x:c>
      <x:c r="C3232" s="6">
        <x:v>53.833455965</x:v>
      </x:c>
      <x:c r="D3232" s="14" t="s">
        <x:v>94</x:v>
      </x:c>
      <x:c r="E3232" s="15">
        <x:v>44771.47877003059</x:v>
      </x:c>
      <x:c r="F3232" t="s">
        <x:v>99</x:v>
      </x:c>
      <x:c r="G3232" s="6">
        <x:v>78.86615123801143</x:v>
      </x:c>
      <x:c r="H3232" t="s">
        <x:v>97</x:v>
      </x:c>
      <x:c r="I3232" s="6">
        <x:v>27.740156966847735</x:v>
      </x:c>
      <x:c r="J3232" t="s">
        <x:v>95</x:v>
      </x:c>
      <x:c r="K3232" s="6">
        <x:v>1018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23.177</x:v>
      </x:c>
      <x:c r="S3232" s="8">
        <x:v>73446.82252985903</x:v>
      </x:c>
      <x:c r="T3232" s="12">
        <x:v>340204.6606749812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434026</x:v>
      </x:c>
      <x:c r="B3233" s="1">
        <x:v>44784.59523745825</x:v>
      </x:c>
      <x:c r="C3233" s="6">
        <x:v>53.85031970833333</x:v>
      </x:c>
      <x:c r="D3233" s="14" t="s">
        <x:v>94</x:v>
      </x:c>
      <x:c r="E3233" s="15">
        <x:v>44771.47877003059</x:v>
      </x:c>
      <x:c r="F3233" t="s">
        <x:v>99</x:v>
      </x:c>
      <x:c r="G3233" s="6">
        <x:v>78.85539720823435</x:v>
      </x:c>
      <x:c r="H3233" t="s">
        <x:v>97</x:v>
      </x:c>
      <x:c r="I3233" s="6">
        <x:v>27.736789576757474</x:v>
      </x:c>
      <x:c r="J3233" t="s">
        <x:v>95</x:v>
      </x:c>
      <x:c r="K3233" s="6">
        <x:v>1018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23.178999999999995</x:v>
      </x:c>
      <x:c r="S3233" s="8">
        <x:v>73451.22935653674</x:v>
      </x:c>
      <x:c r="T3233" s="12">
        <x:v>340196.8541706438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434031</x:v>
      </x:c>
      <x:c r="B3234" s="1">
        <x:v>44784.5952492002</x:v>
      </x:c>
      <x:c r="C3234" s="6">
        <x:v>53.867228115</x:v>
      </x:c>
      <x:c r="D3234" s="14" t="s">
        <x:v>94</x:v>
      </x:c>
      <x:c r="E3234" s="15">
        <x:v>44771.47877003059</x:v>
      </x:c>
      <x:c r="F3234" t="s">
        <x:v>99</x:v>
      </x:c>
      <x:c r="G3234" s="6">
        <x:v>78.82507332357459</x:v>
      </x:c>
      <x:c r="H3234" t="s">
        <x:v>97</x:v>
      </x:c>
      <x:c r="I3234" s="6">
        <x:v>27.74163020107426</x:v>
      </x:c>
      <x:c r="J3234" t="s">
        <x:v>95</x:v>
      </x:c>
      <x:c r="K3234" s="6">
        <x:v>1018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23.183</x:v>
      </x:c>
      <x:c r="S3234" s="8">
        <x:v>73453.51739596813</x:v>
      </x:c>
      <x:c r="T3234" s="12">
        <x:v>340210.31312976463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434038</x:v>
      </x:c>
      <x:c r="B3235" s="1">
        <x:v>44784.59526093675</x:v>
      </x:c>
      <x:c r="C3235" s="6">
        <x:v>53.88412874666667</x:v>
      </x:c>
      <x:c r="D3235" s="14" t="s">
        <x:v>94</x:v>
      </x:c>
      <x:c r="E3235" s="15">
        <x:v>44771.47877003059</x:v>
      </x:c>
      <x:c r="F3235" t="s">
        <x:v>99</x:v>
      </x:c>
      <x:c r="G3235" s="6">
        <x:v>78.88853254398451</x:v>
      </x:c>
      <x:c r="H3235" t="s">
        <x:v>97</x:v>
      </x:c>
      <x:c r="I3235" s="6">
        <x:v>27.72828091863903</x:v>
      </x:c>
      <x:c r="J3235" t="s">
        <x:v>95</x:v>
      </x:c>
      <x:c r="K3235" s="6">
        <x:v>1018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23.174999999999997</x:v>
      </x:c>
      <x:c r="S3235" s="8">
        <x:v>73445.91502348642</x:v>
      </x:c>
      <x:c r="T3235" s="12">
        <x:v>340212.7698976605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434040</x:v>
      </x:c>
      <x:c r="B3236" s="1">
        <x:v>44784.59527211431</x:v>
      </x:c>
      <x:c r="C3236" s="6">
        <x:v>53.90022444</x:v>
      </x:c>
      <x:c r="D3236" s="14" t="s">
        <x:v>94</x:v>
      </x:c>
      <x:c r="E3236" s="15">
        <x:v>44771.47877003059</x:v>
      </x:c>
      <x:c r="F3236" t="s">
        <x:v>99</x:v>
      </x:c>
      <x:c r="G3236" s="6">
        <x:v>78.87213479767328</x:v>
      </x:c>
      <x:c r="H3236" t="s">
        <x:v>97</x:v>
      </x:c>
      <x:c r="I3236" s="6">
        <x:v>27.732309750535933</x:v>
      </x:c>
      <x:c r="J3236" t="s">
        <x:v>95</x:v>
      </x:c>
      <x:c r="K3236" s="6">
        <x:v>1018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23.177</x:v>
      </x:c>
      <x:c r="S3236" s="8">
        <x:v>73445.91492265751</x:v>
      </x:c>
      <x:c r="T3236" s="12">
        <x:v>340199.15272576595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434045</x:v>
      </x:c>
      <x:c r="B3237" s="1">
        <x:v>44784.59528385068</x:v>
      </x:c>
      <x:c r="C3237" s="6">
        <x:v>53.917124795</x:v>
      </x:c>
      <x:c r="D3237" s="14" t="s">
        <x:v>94</x:v>
      </x:c>
      <x:c r="E3237" s="15">
        <x:v>44771.47877003059</x:v>
      </x:c>
      <x:c r="F3237" t="s">
        <x:v>99</x:v>
      </x:c>
      <x:c r="G3237" s="6">
        <x:v>78.85579997169754</x:v>
      </x:c>
      <x:c r="H3237" t="s">
        <x:v>97</x:v>
      </x:c>
      <x:c r="I3237" s="6">
        <x:v>27.74499759602122</x:v>
      </x:c>
      <x:c r="J3237" t="s">
        <x:v>95</x:v>
      </x:c>
      <x:c r="K3237" s="6">
        <x:v>1018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23.177999999999997</x:v>
      </x:c>
      <x:c r="S3237" s="8">
        <x:v>73450.46582087461</x:v>
      </x:c>
      <x:c r="T3237" s="12">
        <x:v>340199.79262211977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434051</x:v>
      </x:c>
      <x:c r="B3238" s="1">
        <x:v>44784.595295594416</x:v>
      </x:c>
      <x:c r="C3238" s="6">
        <x:v>53.934035785</x:v>
      </x:c>
      <x:c r="D3238" s="14" t="s">
        <x:v>94</x:v>
      </x:c>
      <x:c r="E3238" s="15">
        <x:v>44771.47877003059</x:v>
      </x:c>
      <x:c r="F3238" t="s">
        <x:v>99</x:v>
      </x:c>
      <x:c r="G3238" s="6">
        <x:v>78.85697882136661</x:v>
      </x:c>
      <x:c r="H3238" t="s">
        <x:v>97</x:v>
      </x:c>
      <x:c r="I3238" s="6">
        <x:v>27.73471502561688</x:v>
      </x:c>
      <x:c r="J3238" t="s">
        <x:v>95</x:v>
      </x:c>
      <x:c r="K3238" s="6">
        <x:v>1018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23.178999999999995</x:v>
      </x:c>
      <x:c r="S3238" s="8">
        <x:v>73450.1172218977</x:v>
      </x:c>
      <x:c r="T3238" s="12">
        <x:v>340202.31215795386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434056</x:v>
      </x:c>
      <x:c r="B3239" s="1">
        <x:v>44784.59530677118</x:v>
      </x:c>
      <x:c r="C3239" s="6">
        <x:v>53.950130331666664</x:v>
      </x:c>
      <x:c r="D3239" s="14" t="s">
        <x:v>94</x:v>
      </x:c>
      <x:c r="E3239" s="15">
        <x:v>44771.47877003059</x:v>
      </x:c>
      <x:c r="F3239" t="s">
        <x:v>99</x:v>
      </x:c>
      <x:c r="G3239" s="6">
        <x:v>78.8248900258346</x:v>
      </x:c>
      <x:c r="H3239" t="s">
        <x:v>97</x:v>
      </x:c>
      <x:c r="I3239" s="6">
        <x:v>27.741870729173115</x:v>
      </x:c>
      <x:c r="J3239" t="s">
        <x:v>95</x:v>
      </x:c>
      <x:c r="K3239" s="6">
        <x:v>1018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23.183</x:v>
      </x:c>
      <x:c r="S3239" s="8">
        <x:v>73448.46446197439</x:v>
      </x:c>
      <x:c r="T3239" s="12">
        <x:v>340183.5327052319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434060</x:v>
      </x:c>
      <x:c r="B3240" s="1">
        <x:v>44784.59531849827</x:v>
      </x:c>
      <x:c r="C3240" s="6">
        <x:v>53.96701733166667</x:v>
      </x:c>
      <x:c r="D3240" s="14" t="s">
        <x:v>94</x:v>
      </x:c>
      <x:c r="E3240" s="15">
        <x:v>44771.47877003059</x:v>
      </x:c>
      <x:c r="F3240" t="s">
        <x:v>99</x:v>
      </x:c>
      <x:c r="G3240" s="6">
        <x:v>78.86718283285168</x:v>
      </x:c>
      <x:c r="H3240" t="s">
        <x:v>97</x:v>
      </x:c>
      <x:c r="I3240" s="6">
        <x:v>27.738803997208834</x:v>
      </x:c>
      <x:c r="J3240" t="s">
        <x:v>95</x:v>
      </x:c>
      <x:c r="K3240" s="6">
        <x:v>1018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23.177</x:v>
      </x:c>
      <x:c r="S3240" s="8">
        <x:v>73447.83498466351</x:v>
      </x:c>
      <x:c r="T3240" s="12">
        <x:v>340185.13276004355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434066</x:v>
      </x:c>
      <x:c r="B3241" s="1">
        <x:v>44784.59533024262</x:v>
      </x:c>
      <x:c r="C3241" s="6">
        <x:v>53.983929205</x:v>
      </x:c>
      <x:c r="D3241" s="14" t="s">
        <x:v>94</x:v>
      </x:c>
      <x:c r="E3241" s="15">
        <x:v>44771.47877003059</x:v>
      </x:c>
      <x:c r="F3241" t="s">
        <x:v>99</x:v>
      </x:c>
      <x:c r="G3241" s="6">
        <x:v>78.84772899602333</x:v>
      </x:c>
      <x:c r="H3241" t="s">
        <x:v>97</x:v>
      </x:c>
      <x:c r="I3241" s="6">
        <x:v>27.73811247960475</x:v>
      </x:c>
      <x:c r="J3241" t="s">
        <x:v>95</x:v>
      </x:c>
      <x:c r="K3241" s="6">
        <x:v>1018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23.18</x:v>
      </x:c>
      <x:c r="S3241" s="8">
        <x:v>73454.43320361793</x:v>
      </x:c>
      <x:c r="T3241" s="12">
        <x:v>340190.1648129349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434074</x:v>
      </x:c>
      <x:c r="B3242" s="1">
        <x:v>44784.59534200755</x:v>
      </x:c>
      <x:c r="C3242" s="6">
        <x:v>54.00087070833333</x:v>
      </x:c>
      <x:c r="D3242" s="14" t="s">
        <x:v>94</x:v>
      </x:c>
      <x:c r="E3242" s="15">
        <x:v>44771.47877003059</x:v>
      </x:c>
      <x:c r="F3242" t="s">
        <x:v>99</x:v>
      </x:c>
      <x:c r="G3242" s="6">
        <x:v>78.82876233991813</x:v>
      </x:c>
      <x:c r="H3242" t="s">
        <x:v>97</x:v>
      </x:c>
      <x:c r="I3242" s="6">
        <x:v>27.736789576757474</x:v>
      </x:c>
      <x:c r="J3242" t="s">
        <x:v>95</x:v>
      </x:c>
      <x:c r="K3242" s="6">
        <x:v>1018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23.183</x:v>
      </x:c>
      <x:c r="S3242" s="8">
        <x:v>73456.27271644516</x:v>
      </x:c>
      <x:c r="T3242" s="12">
        <x:v>340188.96119670785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434075</x:v>
      </x:c>
      <x:c r="B3243" s="1">
        <x:v>44784.59535319561</x:v>
      </x:c>
      <x:c r="C3243" s="6">
        <x:v>54.016981513333334</x:v>
      </x:c>
      <x:c r="D3243" s="14" t="s">
        <x:v>94</x:v>
      </x:c>
      <x:c r="E3243" s="15">
        <x:v>44771.47877003059</x:v>
      </x:c>
      <x:c r="F3243" t="s">
        <x:v>99</x:v>
      </x:c>
      <x:c r="G3243" s="6">
        <x:v>78.8780402713262</x:v>
      </x:c>
      <x:c r="H3243" t="s">
        <x:v>97</x:v>
      </x:c>
      <x:c r="I3243" s="6">
        <x:v>27.733301926297372</x:v>
      </x:c>
      <x:c r="J3243" t="s">
        <x:v>95</x:v>
      </x:c>
      <x:c r="K3243" s="6">
        <x:v>1018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23.175999999999995</x:v>
      </x:c>
      <x:c r="S3243" s="8">
        <x:v>73455.88653657908</x:v>
      </x:c>
      <x:c r="T3243" s="12">
        <x:v>340188.2677746025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434080</x:v>
      </x:c>
      <x:c r="B3244" s="1">
        <x:v>44784.595364961395</x:v>
      </x:c>
      <x:c r="C3244" s="6">
        <x:v>54.033924236666664</x:v>
      </x:c>
      <x:c r="D3244" s="14" t="s">
        <x:v>94</x:v>
      </x:c>
      <x:c r="E3244" s="15">
        <x:v>44771.47877003059</x:v>
      </x:c>
      <x:c r="F3244" t="s">
        <x:v>99</x:v>
      </x:c>
      <x:c r="G3244" s="6">
        <x:v>78.84008458097982</x:v>
      </x:c>
      <x:c r="H3244" t="s">
        <x:v>97</x:v>
      </x:c>
      <x:c r="I3244" s="6">
        <x:v>27.739405316980992</x:v>
      </x:c>
      <x:c r="J3244" t="s">
        <x:v>95</x:v>
      </x:c>
      <x:c r="K3244" s="6">
        <x:v>1018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23.180999999999997</x:v>
      </x:c>
      <x:c r="S3244" s="8">
        <x:v>73460.97704641012</x:v>
      </x:c>
      <x:c r="T3244" s="12">
        <x:v>340194.85378528753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434088</x:v>
      </x:c>
      <x:c r="B3245" s="1">
        <x:v>44784.595376716075</x:v>
      </x:c>
      <x:c r="C3245" s="6">
        <x:v>54.05085098</x:v>
      </x:c>
      <x:c r="D3245" s="14" t="s">
        <x:v>94</x:v>
      </x:c>
      <x:c r="E3245" s="15">
        <x:v>44771.47877003059</x:v>
      </x:c>
      <x:c r="F3245" t="s">
        <x:v>99</x:v>
      </x:c>
      <x:c r="G3245" s="6">
        <x:v>78.84880620992566</x:v>
      </x:c>
      <x:c r="H3245" t="s">
        <x:v>97</x:v>
      </x:c>
      <x:c r="I3245" s="6">
        <x:v>27.73669937885552</x:v>
      </x:c>
      <x:c r="J3245" t="s">
        <x:v>95</x:v>
      </x:c>
      <x:c r="K3245" s="6">
        <x:v>1018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23.18</x:v>
      </x:c>
      <x:c r="S3245" s="8">
        <x:v>73454.41832473487</x:v>
      </x:c>
      <x:c r="T3245" s="12">
        <x:v>340202.05110921344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434092</x:v>
      </x:c>
      <x:c r="B3246" s="1">
        <x:v>44784.59538786079</x:v>
      </x:c>
      <x:c r="C3246" s="6">
        <x:v>54.06689936</x:v>
      </x:c>
      <x:c r="D3246" s="14" t="s">
        <x:v>94</x:v>
      </x:c>
      <x:c r="E3246" s="15">
        <x:v>44771.47877003059</x:v>
      </x:c>
      <x:c r="F3246" t="s">
        <x:v>99</x:v>
      </x:c>
      <x:c r="G3246" s="6">
        <x:v>78.85014612916449</x:v>
      </x:c>
      <x:c r="H3246" t="s">
        <x:v>97</x:v>
      </x:c>
      <x:c r="I3246" s="6">
        <x:v>27.726206372757133</x:v>
      </x:c>
      <x:c r="J3246" t="s">
        <x:v>95</x:v>
      </x:c>
      <x:c r="K3246" s="6">
        <x:v>1018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23.180999999999997</x:v>
      </x:c>
      <x:c r="S3246" s="8">
        <x:v>73455.36917948964</x:v>
      </x:c>
      <x:c r="T3246" s="12">
        <x:v>340182.07571216987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434095</x:v>
      </x:c>
      <x:c r="B3247" s="1">
        <x:v>44784.595399606405</x:v>
      </x:c>
      <x:c r="C3247" s="6">
        <x:v>54.08381306</x:v>
      </x:c>
      <x:c r="D3247" s="14" t="s">
        <x:v>94</x:v>
      </x:c>
      <x:c r="E3247" s="15">
        <x:v>44771.47877003059</x:v>
      </x:c>
      <x:c r="F3247" t="s">
        <x:v>99</x:v>
      </x:c>
      <x:c r="G3247" s="6">
        <x:v>78.83527036679665</x:v>
      </x:c>
      <x:c r="H3247" t="s">
        <x:v>97</x:v>
      </x:c>
      <x:c r="I3247" s="6">
        <x:v>27.728250852747806</x:v>
      </x:c>
      <x:c r="J3247" t="s">
        <x:v>95</x:v>
      </x:c>
      <x:c r="K3247" s="6">
        <x:v>1018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23.183</x:v>
      </x:c>
      <x:c r="S3247" s="8">
        <x:v>73453.238968464</x:v>
      </x:c>
      <x:c r="T3247" s="12">
        <x:v>340183.1554964705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434102</x:v>
      </x:c>
      <x:c r="B3248" s="1">
        <x:v>44784.59541134187</x:v>
      </x:c>
      <x:c r="C3248" s="6">
        <x:v>54.100712115</x:v>
      </x:c>
      <x:c r="D3248" s="14" t="s">
        <x:v>94</x:v>
      </x:c>
      <x:c r="E3248" s="15">
        <x:v>44771.47877003059</x:v>
      </x:c>
      <x:c r="F3248" t="s">
        <x:v>99</x:v>
      </x:c>
      <x:c r="G3248" s="6">
        <x:v>78.84796862154222</x:v>
      </x:c>
      <x:c r="H3248" t="s">
        <x:v>97</x:v>
      </x:c>
      <x:c r="I3248" s="6">
        <x:v>27.72906263191271</x:v>
      </x:c>
      <x:c r="J3248" t="s">
        <x:v>95</x:v>
      </x:c>
      <x:c r="K3248" s="6">
        <x:v>1018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23.180999999999997</x:v>
      </x:c>
      <x:c r="S3248" s="8">
        <x:v>73462.48645718316</x:v>
      </x:c>
      <x:c r="T3248" s="12">
        <x:v>340195.93220595364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434105</x:v>
      </x:c>
      <x:c r="B3249" s="1">
        <x:v>44784.59542250609</x:v>
      </x:c>
      <x:c r="C3249" s="6">
        <x:v>54.116788598333336</x:v>
      </x:c>
      <x:c r="D3249" s="14" t="s">
        <x:v>94</x:v>
      </x:c>
      <x:c r="E3249" s="15">
        <x:v>44771.47877003059</x:v>
      </x:c>
      <x:c r="F3249" t="s">
        <x:v>99</x:v>
      </x:c>
      <x:c r="G3249" s="6">
        <x:v>78.85781450114834</x:v>
      </x:c>
      <x:c r="H3249" t="s">
        <x:v>97</x:v>
      </x:c>
      <x:c r="I3249" s="6">
        <x:v>27.724883474603757</x:v>
      </x:c>
      <x:c r="J3249" t="s">
        <x:v>95</x:v>
      </x:c>
      <x:c r="K3249" s="6">
        <x:v>1018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23.18</x:v>
      </x:c>
      <x:c r="S3249" s="8">
        <x:v>73456.4314371466</x:v>
      </x:c>
      <x:c r="T3249" s="12">
        <x:v>340188.53690265596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434110</x:v>
      </x:c>
      <x:c r="B3250" s="1">
        <x:v>44784.5954342474</x:v>
      </x:c>
      <x:c r="C3250" s="6">
        <x:v>54.13369607833334</x:v>
      </x:c>
      <x:c r="D3250" s="14" t="s">
        <x:v>94</x:v>
      </x:c>
      <x:c r="E3250" s="15">
        <x:v>44771.47877003059</x:v>
      </x:c>
      <x:c r="F3250" t="s">
        <x:v>99</x:v>
      </x:c>
      <x:c r="G3250" s="6">
        <x:v>78.8272042113489</x:v>
      </x:c>
      <x:c r="H3250" t="s">
        <x:v>97</x:v>
      </x:c>
      <x:c r="I3250" s="6">
        <x:v>27.7388340631951</x:v>
      </x:c>
      <x:c r="J3250" t="s">
        <x:v>95</x:v>
      </x:c>
      <x:c r="K3250" s="6">
        <x:v>1018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23.183</x:v>
      </x:c>
      <x:c r="S3250" s="8">
        <x:v>73457.11474487316</x:v>
      </x:c>
      <x:c r="T3250" s="12">
        <x:v>340184.666402368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434116</x:v>
      </x:c>
      <x:c r="B3251" s="1">
        <x:v>44784.59544598952</x:v>
      </x:c>
      <x:c r="C3251" s="6">
        <x:v>54.150604738333335</x:v>
      </x:c>
      <x:c r="D3251" s="14" t="s">
        <x:v>94</x:v>
      </x:c>
      <x:c r="E3251" s="15">
        <x:v>44771.47877003059</x:v>
      </x:c>
      <x:c r="F3251" t="s">
        <x:v>99</x:v>
      </x:c>
      <x:c r="G3251" s="6">
        <x:v>78.82463799259</x:v>
      </x:c>
      <x:c r="H3251" t="s">
        <x:v>97</x:v>
      </x:c>
      <x:c r="I3251" s="6">
        <x:v>27.74220145533627</x:v>
      </x:c>
      <x:c r="J3251" t="s">
        <x:v>95</x:v>
      </x:c>
      <x:c r="K3251" s="6">
        <x:v>1018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23.183</x:v>
      </x:c>
      <x:c r="S3251" s="8">
        <x:v>73461.02260625307</x:v>
      </x:c>
      <x:c r="T3251" s="12">
        <x:v>340207.2173132623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434124</x:v>
      </x:c>
      <x:c r="B3252" s="1">
        <x:v>44784.59545772976</x:v>
      </x:c>
      <x:c r="C3252" s="6">
        <x:v>54.16751068666667</x:v>
      </x:c>
      <x:c r="D3252" s="14" t="s">
        <x:v>94</x:v>
      </x:c>
      <x:c r="E3252" s="15">
        <x:v>44771.47877003059</x:v>
      </x:c>
      <x:c r="F3252" t="s">
        <x:v>99</x:v>
      </x:c>
      <x:c r="G3252" s="6">
        <x:v>78.82361758203474</x:v>
      </x:c>
      <x:c r="H3252" t="s">
        <x:v>97</x:v>
      </x:c>
      <x:c r="I3252" s="6">
        <x:v>27.734805223465173</x:v>
      </x:c>
      <x:c r="J3252" t="s">
        <x:v>95</x:v>
      </x:c>
      <x:c r="K3252" s="6">
        <x:v>1018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23.183999999999997</x:v>
      </x:c>
      <x:c r="S3252" s="8">
        <x:v>73458.38432103621</x:v>
      </x:c>
      <x:c r="T3252" s="12">
        <x:v>340174.7262565125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434125</x:v>
      </x:c>
      <x:c r="B3253" s="1">
        <x:v>44784.59546891274</x:v>
      </x:c>
      <x:c r="C3253" s="6">
        <x:v>54.18361418</x:v>
      </x:c>
      <x:c r="D3253" s="14" t="s">
        <x:v>94</x:v>
      </x:c>
      <x:c r="E3253" s="15">
        <x:v>44771.47877003059</x:v>
      </x:c>
      <x:c r="F3253" t="s">
        <x:v>99</x:v>
      </x:c>
      <x:c r="G3253" s="6">
        <x:v>78.78846439146542</x:v>
      </x:c>
      <x:c r="H3253" t="s">
        <x:v>97</x:v>
      </x:c>
      <x:c r="I3253" s="6">
        <x:v>27.73727063227807</x:v>
      </x:c>
      <x:c r="J3253" t="s">
        <x:v>95</x:v>
      </x:c>
      <x:c r="K3253" s="6">
        <x:v>1018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23.189</x:v>
      </x:c>
      <x:c r="S3253" s="8">
        <x:v>73456.90752417092</x:v>
      </x:c>
      <x:c r="T3253" s="12">
        <x:v>340182.67190631083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434131</x:v>
      </x:c>
      <x:c r="B3254" s="1">
        <x:v>44784.59548065764</x:v>
      </x:c>
      <x:c r="C3254" s="6">
        <x:v>54.20052682666667</x:v>
      </x:c>
      <x:c r="D3254" s="14" t="s">
        <x:v>94</x:v>
      </x:c>
      <x:c r="E3254" s="15">
        <x:v>44771.47877003059</x:v>
      </x:c>
      <x:c r="F3254" t="s">
        <x:v>99</x:v>
      </x:c>
      <x:c r="G3254" s="6">
        <x:v>78.81987095221953</x:v>
      </x:c>
      <x:c r="H3254" t="s">
        <x:v>97</x:v>
      </x:c>
      <x:c r="I3254" s="6">
        <x:v>27.7309868499774</x:v>
      </x:c>
      <x:c r="J3254" t="s">
        <x:v>95</x:v>
      </x:c>
      <x:c r="K3254" s="6">
        <x:v>1018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23.184999999999995</x:v>
      </x:c>
      <x:c r="S3254" s="8">
        <x:v>73455.39024863248</x:v>
      </x:c>
      <x:c r="T3254" s="12">
        <x:v>340192.6120302702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434136</x:v>
      </x:c>
      <x:c r="B3255" s="1">
        <x:v>44784.59549237874</x:v>
      </x:c>
      <x:c r="C3255" s="6">
        <x:v>54.21740520833333</x:v>
      </x:c>
      <x:c r="D3255" s="14" t="s">
        <x:v>94</x:v>
      </x:c>
      <x:c r="E3255" s="15">
        <x:v>44771.47877003059</x:v>
      </x:c>
      <x:c r="F3255" t="s">
        <x:v>99</x:v>
      </x:c>
      <x:c r="G3255" s="6">
        <x:v>78.8169840785486</x:v>
      </x:c>
      <x:c r="H3255" t="s">
        <x:v>97</x:v>
      </x:c>
      <x:c r="I3255" s="6">
        <x:v>27.73477515751574</x:v>
      </x:c>
      <x:c r="J3255" t="s">
        <x:v>95</x:v>
      </x:c>
      <x:c r="K3255" s="6">
        <x:v>1018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23.184999999999995</x:v>
      </x:c>
      <x:c r="S3255" s="8">
        <x:v>73456.71158595217</x:v>
      </x:c>
      <x:c r="T3255" s="12">
        <x:v>340196.83393219835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434140</x:v>
      </x:c>
      <x:c r="B3256" s="1">
        <x:v>44784.59550355665</x:v>
      </x:c>
      <x:c r="C3256" s="6">
        <x:v>54.233501403333335</x:v>
      </x:c>
      <x:c r="D3256" s="14" t="s">
        <x:v>94</x:v>
      </x:c>
      <x:c r="E3256" s="15">
        <x:v>44771.47877003059</x:v>
      </x:c>
      <x:c r="F3256" t="s">
        <x:v>99</x:v>
      </x:c>
      <x:c r="G3256" s="6">
        <x:v>78.84934387798336</x:v>
      </x:c>
      <x:c r="H3256" t="s">
        <x:v>97</x:v>
      </x:c>
      <x:c r="I3256" s="6">
        <x:v>27.727258678478847</x:v>
      </x:c>
      <x:c r="J3256" t="s">
        <x:v>95</x:v>
      </x:c>
      <x:c r="K3256" s="6">
        <x:v>1018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23.180999999999997</x:v>
      </x:c>
      <x:c r="S3256" s="8">
        <x:v>73461.95706019661</x:v>
      </x:c>
      <x:c r="T3256" s="12">
        <x:v>340187.98107216944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434145</x:v>
      </x:c>
      <x:c r="B3257" s="1">
        <x:v>44784.59551530169</x:v>
      </x:c>
      <x:c r="C3257" s="6">
        <x:v>54.25041426166667</x:v>
      </x:c>
      <x:c r="D3257" s="14" t="s">
        <x:v>94</x:v>
      </x:c>
      <x:c r="E3257" s="15">
        <x:v>44771.47877003059</x:v>
      </x:c>
      <x:c r="F3257" t="s">
        <x:v>99</x:v>
      </x:c>
      <x:c r="G3257" s="6">
        <x:v>78.80232181665504</x:v>
      </x:c>
      <x:c r="H3257" t="s">
        <x:v>97</x:v>
      </x:c>
      <x:c r="I3257" s="6">
        <x:v>27.73654904902378</x:v>
      </x:c>
      <x:c r="J3257" t="s">
        <x:v>95</x:v>
      </x:c>
      <x:c r="K3257" s="6">
        <x:v>1018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23.186999999999998</x:v>
      </x:c>
      <x:c r="S3257" s="8">
        <x:v>73461.83554241294</x:v>
      </x:c>
      <x:c r="T3257" s="12">
        <x:v>340186.7473141247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434151</x:v>
      </x:c>
      <x:c r="B3258" s="1">
        <x:v>44784.59552705287</x:v>
      </x:c>
      <x:c r="C3258" s="6">
        <x:v>54.26733596166667</x:v>
      </x:c>
      <x:c r="D3258" s="14" t="s">
        <x:v>94</x:v>
      </x:c>
      <x:c r="E3258" s="15">
        <x:v>44771.47877003059</x:v>
      </x:c>
      <x:c r="F3258" t="s">
        <x:v>99</x:v>
      </x:c>
      <x:c r="G3258" s="6">
        <x:v>78.83224539909406</x:v>
      </x:c>
      <x:c r="H3258" t="s">
        <x:v>97</x:v>
      </x:c>
      <x:c r="I3258" s="6">
        <x:v>27.73221955275403</x:v>
      </x:c>
      <x:c r="J3258" t="s">
        <x:v>95</x:v>
      </x:c>
      <x:c r="K3258" s="6">
        <x:v>1018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23.183</x:v>
      </x:c>
      <x:c r="S3258" s="8">
        <x:v>73461.52496116064</x:v>
      </x:c>
      <x:c r="T3258" s="12">
        <x:v>340188.6520912326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434155</x:v>
      </x:c>
      <x:c r="B3259" s="1">
        <x:v>44784.59553821832</x:v>
      </x:c>
      <x:c r="C3259" s="6">
        <x:v>54.28341419666667</x:v>
      </x:c>
      <x:c r="D3259" s="14" t="s">
        <x:v>94</x:v>
      </x:c>
      <x:c r="E3259" s="15">
        <x:v>44771.47877003059</x:v>
      </x:c>
      <x:c r="F3259" t="s">
        <x:v>99</x:v>
      </x:c>
      <x:c r="G3259" s="6">
        <x:v>78.83268079932547</x:v>
      </x:c>
      <x:c r="H3259" t="s">
        <x:v>97</x:v>
      </x:c>
      <x:c r="I3259" s="6">
        <x:v>27.73164830019141</x:v>
      </x:c>
      <x:c r="J3259" t="s">
        <x:v>95</x:v>
      </x:c>
      <x:c r="K3259" s="6">
        <x:v>1018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23.183</x:v>
      </x:c>
      <x:c r="S3259" s="8">
        <x:v>73463.66570532104</x:v>
      </x:c>
      <x:c r="T3259" s="12">
        <x:v>340182.1801557367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434163</x:v>
      </x:c>
      <x:c r="B3260" s="1">
        <x:v>44784.59554998173</x:v>
      </x:c>
      <x:c r="C3260" s="6">
        <x:v>54.30035351833333</x:v>
      </x:c>
      <x:c r="D3260" s="14" t="s">
        <x:v>94</x:v>
      </x:c>
      <x:c r="E3260" s="15">
        <x:v>44771.47877003059</x:v>
      </x:c>
      <x:c r="F3260" t="s">
        <x:v>99</x:v>
      </x:c>
      <x:c r="G3260" s="6">
        <x:v>78.79323975165597</x:v>
      </x:c>
      <x:c r="H3260" t="s">
        <x:v>97</x:v>
      </x:c>
      <x:c r="I3260" s="6">
        <x:v>27.739736042901768</x:v>
      </x:c>
      <x:c r="J3260" t="s">
        <x:v>95</x:v>
      </x:c>
      <x:c r="K3260" s="6">
        <x:v>1018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23.187999999999995</x:v>
      </x:c>
      <x:c r="S3260" s="8">
        <x:v>73463.81048190099</x:v>
      </x:c>
      <x:c r="T3260" s="12">
        <x:v>340181.669700935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434169</x:v>
      </x:c>
      <x:c r="B3261" s="1">
        <x:v>44784.59556172868</x:v>
      </x:c>
      <x:c r="C3261" s="6">
        <x:v>54.31726913166667</x:v>
      </x:c>
      <x:c r="D3261" s="14" t="s">
        <x:v>94</x:v>
      </x:c>
      <x:c r="E3261" s="15">
        <x:v>44771.47877003059</x:v>
      </x:c>
      <x:c r="F3261" t="s">
        <x:v>99</x:v>
      </x:c>
      <x:c r="G3261" s="6">
        <x:v>78.79993958984817</x:v>
      </x:c>
      <x:c r="H3261" t="s">
        <x:v>97</x:v>
      </x:c>
      <x:c r="I3261" s="6">
        <x:v>27.739675910913775</x:v>
      </x:c>
      <x:c r="J3261" t="s">
        <x:v>95</x:v>
      </x:c>
      <x:c r="K3261" s="6">
        <x:v>1018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23.186999999999998</x:v>
      </x:c>
      <x:c r="S3261" s="8">
        <x:v>73475.50394159369</x:v>
      </x:c>
      <x:c r="T3261" s="12">
        <x:v>340192.4295973598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434174</x:v>
      </x:c>
      <x:c r="B3262" s="1">
        <x:v>44784.59557349478</x:v>
      </x:c>
      <x:c r="C3262" s="6">
        <x:v>54.33421231333333</x:v>
      </x:c>
      <x:c r="D3262" s="14" t="s">
        <x:v>94</x:v>
      </x:c>
      <x:c r="E3262" s="15">
        <x:v>44771.47877003059</x:v>
      </x:c>
      <x:c r="F3262" t="s">
        <x:v>99</x:v>
      </x:c>
      <x:c r="G3262" s="6">
        <x:v>78.79645805877125</x:v>
      </x:c>
      <x:c r="H3262" t="s">
        <x:v>97</x:v>
      </x:c>
      <x:c r="I3262" s="6">
        <x:v>27.726777624393435</x:v>
      </x:c>
      <x:c r="J3262" t="s">
        <x:v>95</x:v>
      </x:c>
      <x:c r="K3262" s="6">
        <x:v>1018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23.189</x:v>
      </x:c>
      <x:c r="S3262" s="8">
        <x:v>73465.42372210657</x:v>
      </x:c>
      <x:c r="T3262" s="12">
        <x:v>340176.98916734406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434175</x:v>
      </x:c>
      <x:c r="B3263" s="1">
        <x:v>44784.595584661</x:v>
      </x:c>
      <x:c r="C3263" s="6">
        <x:v>54.350291668333334</x:v>
      </x:c>
      <x:c r="D3263" s="14" t="s">
        <x:v>94</x:v>
      </x:c>
      <x:c r="E3263" s="15">
        <x:v>44771.47877003059</x:v>
      </x:c>
      <x:c r="F3263" t="s">
        <x:v>99</x:v>
      </x:c>
      <x:c r="G3263" s="6">
        <x:v>78.82215118063425</x:v>
      </x:c>
      <x:c r="H3263" t="s">
        <x:v>97</x:v>
      </x:c>
      <x:c r="I3263" s="6">
        <x:v>27.73672944482223</x:v>
      </x:c>
      <x:c r="J3263" t="s">
        <x:v>95</x:v>
      </x:c>
      <x:c r="K3263" s="6">
        <x:v>1018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23.183999999999997</x:v>
      </x:c>
      <x:c r="S3263" s="8">
        <x:v>73473.39487354278</x:v>
      </x:c>
      <x:c r="T3263" s="12">
        <x:v>340185.8536883199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434181</x:v>
      </x:c>
      <x:c r="B3264" s="1">
        <x:v>44784.59559641401</x:v>
      </x:c>
      <x:c r="C3264" s="6">
        <x:v>54.367216005</x:v>
      </x:c>
      <x:c r="D3264" s="14" t="s">
        <x:v>94</x:v>
      </x:c>
      <x:c r="E3264" s="15">
        <x:v>44771.47877003059</x:v>
      </x:c>
      <x:c r="F3264" t="s">
        <x:v>99</x:v>
      </x:c>
      <x:c r="G3264" s="6">
        <x:v>78.8107297833887</x:v>
      </x:c>
      <x:c r="H3264" t="s">
        <x:v>97</x:v>
      </x:c>
      <x:c r="I3264" s="6">
        <x:v>27.742983171852757</x:v>
      </x:c>
      <x:c r="J3264" t="s">
        <x:v>95</x:v>
      </x:c>
      <x:c r="K3264" s="6">
        <x:v>1018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23.184999999999995</x:v>
      </x:c>
      <x:c r="S3264" s="8">
        <x:v>73469.59507681146</x:v>
      </x:c>
      <x:c r="T3264" s="12">
        <x:v>340182.06889560877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434188</x:v>
      </x:c>
      <x:c r="B3265" s="1">
        <x:v>44784.595608134456</x:v>
      </x:c>
      <x:c r="C3265" s="6">
        <x:v>54.38409343666667</x:v>
      </x:c>
      <x:c r="D3265" s="14" t="s">
        <x:v>94</x:v>
      </x:c>
      <x:c r="E3265" s="15">
        <x:v>44771.47877003059</x:v>
      </x:c>
      <x:c r="F3265" t="s">
        <x:v>99</x:v>
      </x:c>
      <x:c r="G3265" s="6">
        <x:v>78.81806123938586</x:v>
      </x:c>
      <x:c r="H3265" t="s">
        <x:v>97</x:v>
      </x:c>
      <x:c r="I3265" s="6">
        <x:v>27.715893794144904</x:v>
      </x:c>
      <x:c r="J3265" t="s">
        <x:v>95</x:v>
      </x:c>
      <x:c r="K3265" s="6">
        <x:v>1018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23.186999999999998</x:v>
      </x:c>
      <x:c r="S3265" s="8">
        <x:v>73468.19946262674</x:v>
      </x:c>
      <x:c r="T3265" s="12">
        <x:v>340177.11955091625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434190</x:v>
      </x:c>
      <x:c r="B3266" s="1">
        <x:v>44784.59561931204</x:v>
      </x:c>
      <x:c r="C3266" s="6">
        <x:v>54.40018915666667</x:v>
      </x:c>
      <x:c r="D3266" s="14" t="s">
        <x:v>94</x:v>
      </x:c>
      <x:c r="E3266" s="15">
        <x:v>44771.47877003059</x:v>
      </x:c>
      <x:c r="F3266" t="s">
        <x:v>99</x:v>
      </x:c>
      <x:c r="G3266" s="6">
        <x:v>78.79961924727955</x:v>
      </x:c>
      <x:c r="H3266" t="s">
        <x:v>97</x:v>
      </x:c>
      <x:c r="I3266" s="6">
        <x:v>27.722628535771037</x:v>
      </x:c>
      <x:c r="J3266" t="s">
        <x:v>95</x:v>
      </x:c>
      <x:c r="K3266" s="6">
        <x:v>1018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23.189</x:v>
      </x:c>
      <x:c r="S3266" s="8">
        <x:v>73468.54227903941</x:v>
      </x:c>
      <x:c r="T3266" s="12">
        <x:v>340170.44941366627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434196</x:v>
      </x:c>
      <x:c r="B3267" s="1">
        <x:v>44784.5956310653</x:v>
      </x:c>
      <x:c r="C3267" s="6">
        <x:v>54.41711385666667</x:v>
      </x:c>
      <x:c r="D3267" s="14" t="s">
        <x:v>94</x:v>
      </x:c>
      <x:c r="E3267" s="15">
        <x:v>44771.47877003059</x:v>
      </x:c>
      <x:c r="F3267" t="s">
        <x:v>99</x:v>
      </x:c>
      <x:c r="G3267" s="6">
        <x:v>78.81675515131447</x:v>
      </x:c>
      <x:c r="H3267" t="s">
        <x:v>97</x:v>
      </x:c>
      <x:c r="I3267" s="6">
        <x:v>27.717607544080238</x:v>
      </x:c>
      <x:c r="J3267" t="s">
        <x:v>95</x:v>
      </x:c>
      <x:c r="K3267" s="6">
        <x:v>1018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23.186999999999998</x:v>
      </x:c>
      <x:c r="S3267" s="8">
        <x:v>73466.1227330817</x:v>
      </x:c>
      <x:c r="T3267" s="12">
        <x:v>340167.76130777865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434201</x:v>
      </x:c>
      <x:c r="B3268" s="1">
        <x:v>44784.595642814886</x:v>
      </x:c>
      <x:c r="C3268" s="6">
        <x:v>54.43403326333333</x:v>
      </x:c>
      <x:c r="D3268" s="14" t="s">
        <x:v>94</x:v>
      </x:c>
      <x:c r="E3268" s="15">
        <x:v>44771.47877003059</x:v>
      </x:c>
      <x:c r="F3268" t="s">
        <x:v>99</x:v>
      </x:c>
      <x:c r="G3268" s="6">
        <x:v>78.7949691655774</x:v>
      </x:c>
      <x:c r="H3268" t="s">
        <x:v>97</x:v>
      </x:c>
      <x:c r="I3268" s="6">
        <x:v>27.728731907043766</x:v>
      </x:c>
      <x:c r="J3268" t="s">
        <x:v>95</x:v>
      </x:c>
      <x:c r="K3268" s="6">
        <x:v>1018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23.189</x:v>
      </x:c>
      <x:c r="S3268" s="8">
        <x:v>73474.82848459967</x:v>
      </x:c>
      <x:c r="T3268" s="12">
        <x:v>340185.3806357998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434205</x:v>
      </x:c>
      <x:c r="B3269" s="1">
        <x:v>44784.59565396662</x:v>
      </x:c>
      <x:c r="C3269" s="6">
        <x:v>54.45009176166667</x:v>
      </x:c>
      <x:c r="D3269" s="14" t="s">
        <x:v>94</x:v>
      </x:c>
      <x:c r="E3269" s="15">
        <x:v>44771.47877003059</x:v>
      </x:c>
      <x:c r="F3269" t="s">
        <x:v>99</x:v>
      </x:c>
      <x:c r="G3269" s="6">
        <x:v>78.77472441659742</x:v>
      </x:c>
      <x:c r="H3269" t="s">
        <x:v>97</x:v>
      </x:c>
      <x:c r="I3269" s="6">
        <x:v>27.737841885797934</x:v>
      </x:c>
      <x:c r="J3269" t="s">
        <x:v>95</x:v>
      </x:c>
      <x:c r="K3269" s="6">
        <x:v>1018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23.190999999999995</x:v>
      </x:c>
      <x:c r="S3269" s="8">
        <x:v>73467.97922195257</x:v>
      </x:c>
      <x:c r="T3269" s="12">
        <x:v>340168.408226735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434210</x:v>
      </x:c>
      <x:c r="B3270" s="1">
        <x:v>44784.59566571656</x:v>
      </x:c>
      <x:c r="C3270" s="6">
        <x:v>54.46701166333333</x:v>
      </x:c>
      <x:c r="D3270" s="14" t="s">
        <x:v>94</x:v>
      </x:c>
      <x:c r="E3270" s="15">
        <x:v>44771.47877003059</x:v>
      </x:c>
      <x:c r="F3270" t="s">
        <x:v>99</x:v>
      </x:c>
      <x:c r="G3270" s="6">
        <x:v>78.76637871328795</x:v>
      </x:c>
      <x:c r="H3270" t="s">
        <x:v>97</x:v>
      </x:c>
      <x:c r="I3270" s="6">
        <x:v>27.74006676885483</x:v>
      </x:c>
      <x:c r="J3270" t="s">
        <x:v>95</x:v>
      </x:c>
      <x:c r="K3270" s="6">
        <x:v>1018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23.192</x:v>
      </x:c>
      <x:c r="S3270" s="8">
        <x:v>73475.3997747669</x:v>
      </x:c>
      <x:c r="T3270" s="12">
        <x:v>340185.1184364393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434218</x:v>
      </x:c>
      <x:c r="B3271" s="1">
        <x:v>44784.59567747008</x:v>
      </x:c>
      <x:c r="C3271" s="6">
        <x:v>54.48393674166667</x:v>
      </x:c>
      <x:c r="D3271" s="14" t="s">
        <x:v>94</x:v>
      </x:c>
      <x:c r="E3271" s="15">
        <x:v>44771.47877003059</x:v>
      </x:c>
      <x:c r="F3271" t="s">
        <x:v>99</x:v>
      </x:c>
      <x:c r="G3271" s="6">
        <x:v>78.78358700030901</x:v>
      </x:c>
      <x:c r="H3271" t="s">
        <x:v>97</x:v>
      </x:c>
      <x:c r="I3271" s="6">
        <x:v>27.726206372757133</x:v>
      </x:c>
      <x:c r="J3271" t="s">
        <x:v>95</x:v>
      </x:c>
      <x:c r="K3271" s="6">
        <x:v>1018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23.190999999999995</x:v>
      </x:c>
      <x:c r="S3271" s="8">
        <x:v>73485.73923726371</x:v>
      </x:c>
      <x:c r="T3271" s="12">
        <x:v>340185.35909843876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434224</x:v>
      </x:c>
      <x:c r="B3272" s="1">
        <x:v>44784.595689244314</x:v>
      </x:c>
      <x:c r="C3272" s="6">
        <x:v>54.500891635</x:v>
      </x:c>
      <x:c r="D3272" s="14" t="s">
        <x:v>94</x:v>
      </x:c>
      <x:c r="E3272" s="15">
        <x:v>44771.47877003059</x:v>
      </x:c>
      <x:c r="F3272" t="s">
        <x:v>99</x:v>
      </x:c>
      <x:c r="G3272" s="6">
        <x:v>78.77862960047973</x:v>
      </x:c>
      <x:c r="H3272" t="s">
        <x:v>97</x:v>
      </x:c>
      <x:c r="I3272" s="6">
        <x:v>27.723981498889316</x:v>
      </x:c>
      <x:c r="J3272" t="s">
        <x:v>95</x:v>
      </x:c>
      <x:c r="K3272" s="6">
        <x:v>1018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23.192</x:v>
      </x:c>
      <x:c r="S3272" s="8">
        <x:v>73477.48206533038</x:v>
      </x:c>
      <x:c r="T3272" s="12">
        <x:v>340185.0318307615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434225</x:v>
      </x:c>
      <x:c r="B3273" s="1">
        <x:v>44784.59570041761</x:v>
      </x:c>
      <x:c r="C3273" s="6">
        <x:v>54.516981183333336</x:v>
      </x:c>
      <x:c r="D3273" s="14" t="s">
        <x:v>94</x:v>
      </x:c>
      <x:c r="E3273" s="15">
        <x:v>44771.47877003059</x:v>
      </x:c>
      <x:c r="F3273" t="s">
        <x:v>99</x:v>
      </x:c>
      <x:c r="G3273" s="6">
        <x:v>78.7814799839731</x:v>
      </x:c>
      <x:c r="H3273" t="s">
        <x:v>97</x:v>
      </x:c>
      <x:c r="I3273" s="6">
        <x:v>27.728972434217667</x:v>
      </x:c>
      <x:c r="J3273" t="s">
        <x:v>95</x:v>
      </x:c>
      <x:c r="K3273" s="6">
        <x:v>1018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23.190999999999995</x:v>
      </x:c>
      <x:c r="S3273" s="8">
        <x:v>73478.96462273502</x:v>
      </x:c>
      <x:c r="T3273" s="12">
        <x:v>340174.28196059697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434231</x:v>
      </x:c>
      <x:c r="B3274" s="1">
        <x:v>44784.595712196984</x:v>
      </x:c>
      <x:c r="C3274" s="6">
        <x:v>54.53394348</x:v>
      </x:c>
      <x:c r="D3274" s="14" t="s">
        <x:v>94</x:v>
      </x:c>
      <x:c r="E3274" s="15">
        <x:v>44771.47877003059</x:v>
      </x:c>
      <x:c r="F3274" t="s">
        <x:v>99</x:v>
      </x:c>
      <x:c r="G3274" s="6">
        <x:v>78.75178578565328</x:v>
      </x:c>
      <x:c r="H3274" t="s">
        <x:v>97</x:v>
      </x:c>
      <x:c r="I3274" s="6">
        <x:v>27.73303133287982</x:v>
      </x:c>
      <x:c r="J3274" t="s">
        <x:v>95</x:v>
      </x:c>
      <x:c r="K3274" s="6">
        <x:v>1018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23.195</x:v>
      </x:c>
      <x:c r="S3274" s="8">
        <x:v>73478.34860003532</x:v>
      </x:c>
      <x:c r="T3274" s="12">
        <x:v>340180.9480763004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434237</x:v>
      </x:c>
      <x:c r="B3275" s="1">
        <x:v>44784.59572392175</x:v>
      </x:c>
      <x:c r="C3275" s="6">
        <x:v>54.55082715</x:v>
      </x:c>
      <x:c r="D3275" s="14" t="s">
        <x:v>94</x:v>
      </x:c>
      <x:c r="E3275" s="15">
        <x:v>44771.47877003059</x:v>
      </x:c>
      <x:c r="F3275" t="s">
        <x:v>99</x:v>
      </x:c>
      <x:c r="G3275" s="6">
        <x:v>78.80343292028165</x:v>
      </x:c>
      <x:c r="H3275" t="s">
        <x:v>97</x:v>
      </x:c>
      <x:c r="I3275" s="6">
        <x:v>27.72635670212594</x:v>
      </x:c>
      <x:c r="J3275" t="s">
        <x:v>95</x:v>
      </x:c>
      <x:c r="K3275" s="6">
        <x:v>1018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23.187999999999995</x:v>
      </x:c>
      <x:c r="S3275" s="8">
        <x:v>73481.78129924223</x:v>
      </x:c>
      <x:c r="T3275" s="12">
        <x:v>340171.5324450152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434241</x:v>
      </x:c>
      <x:c r="B3276" s="1">
        <x:v>44784.59573509248</x:v>
      </x:c>
      <x:c r="C3276" s="6">
        <x:v>54.566912996666666</x:v>
      </x:c>
      <x:c r="D3276" s="14" t="s">
        <x:v>94</x:v>
      </x:c>
      <x:c r="E3276" s="15">
        <x:v>44771.47877003059</x:v>
      </x:c>
      <x:c r="F3276" t="s">
        <x:v>99</x:v>
      </x:c>
      <x:c r="G3276" s="6">
        <x:v>78.76119341059488</x:v>
      </x:c>
      <x:c r="H3276" t="s">
        <x:v>97</x:v>
      </x:c>
      <x:c r="I3276" s="6">
        <x:v>27.738142545584196</x:v>
      </x:c>
      <x:c r="J3276" t="s">
        <x:v>95</x:v>
      </x:c>
      <x:c r="K3276" s="6">
        <x:v>1018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23.192999999999998</x:v>
      </x:c>
      <x:c r="S3276" s="8">
        <x:v>73468.98563889362</x:v>
      </x:c>
      <x:c r="T3276" s="12">
        <x:v>340165.618298171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434246</x:v>
      </x:c>
      <x:c r="B3277" s="1">
        <x:v>44784.595746818806</x:v>
      </x:c>
      <x:c r="C3277" s="6">
        <x:v>54.58379891166667</x:v>
      </x:c>
      <x:c r="D3277" s="14" t="s">
        <x:v>94</x:v>
      </x:c>
      <x:c r="E3277" s="15">
        <x:v>44771.47877003059</x:v>
      </x:c>
      <x:c r="F3277" t="s">
        <x:v>99</x:v>
      </x:c>
      <x:c r="G3277" s="6">
        <x:v>78.79344656553837</x:v>
      </x:c>
      <x:c r="H3277" t="s">
        <x:v>97</x:v>
      </x:c>
      <x:c r="I3277" s="6">
        <x:v>27.721997153169468</x:v>
      </x:c>
      <x:c r="J3277" t="s">
        <x:v>95</x:v>
      </x:c>
      <x:c r="K3277" s="6">
        <x:v>1018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23.189999999999998</x:v>
      </x:c>
      <x:c r="S3277" s="8">
        <x:v>73481.36110432264</x:v>
      </x:c>
      <x:c r="T3277" s="12">
        <x:v>340170.2424364939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434251</x:v>
      </x:c>
      <x:c r="B3278" s="1">
        <x:v>44784.59575853948</x:v>
      </x:c>
      <x:c r="C3278" s="6">
        <x:v>54.60067668666667</x:v>
      </x:c>
      <x:c r="D3278" s="14" t="s">
        <x:v>94</x:v>
      </x:c>
      <x:c r="E3278" s="15">
        <x:v>44771.47877003059</x:v>
      </x:c>
      <x:c r="F3278" t="s">
        <x:v>99</x:v>
      </x:c>
      <x:c r="G3278" s="6">
        <x:v>78.77459905547768</x:v>
      </x:c>
      <x:c r="H3278" t="s">
        <x:v>97</x:v>
      </x:c>
      <x:c r="I3278" s="6">
        <x:v>27.729273093209486</x:v>
      </x:c>
      <x:c r="J3278" t="s">
        <x:v>95</x:v>
      </x:c>
      <x:c r="K3278" s="6">
        <x:v>1018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23.192</x:v>
      </x:c>
      <x:c r="S3278" s="8">
        <x:v>73476.57734510023</x:v>
      </x:c>
      <x:c r="T3278" s="12">
        <x:v>340168.73002022016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434259</x:v>
      </x:c>
      <x:c r="B3279" s="1">
        <x:v>44784.595770282765</x:v>
      </x:c>
      <x:c r="C3279" s="6">
        <x:v>54.617587015</x:v>
      </x:c>
      <x:c r="D3279" s="14" t="s">
        <x:v>94</x:v>
      </x:c>
      <x:c r="E3279" s="15">
        <x:v>44771.47877003059</x:v>
      </x:c>
      <x:c r="F3279" t="s">
        <x:v>99</x:v>
      </x:c>
      <x:c r="G3279" s="6">
        <x:v>78.75990066971355</x:v>
      </x:c>
      <x:c r="H3279" t="s">
        <x:v>97</x:v>
      </x:c>
      <x:c r="I3279" s="6">
        <x:v>27.731107113642793</x:v>
      </x:c>
      <x:c r="J3279" t="s">
        <x:v>95</x:v>
      </x:c>
      <x:c r="K3279" s="6">
        <x:v>1018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23.193999999999996</x:v>
      </x:c>
      <x:c r="S3279" s="8">
        <x:v>73476.47616599003</x:v>
      </x:c>
      <x:c r="T3279" s="12">
        <x:v>340165.54500084097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434260</x:v>
      </x:c>
      <x:c r="B3280" s="1">
        <x:v>44784.595781458316</x:v>
      </x:c>
      <x:c r="C3280" s="6">
        <x:v>54.633679793333336</x:v>
      </x:c>
      <x:c r="D3280" s="14" t="s">
        <x:v>94</x:v>
      </x:c>
      <x:c r="E3280" s="15">
        <x:v>44771.47877003059</x:v>
      </x:c>
      <x:c r="F3280" t="s">
        <x:v>99</x:v>
      </x:c>
      <x:c r="G3280" s="6">
        <x:v>78.79823421602892</x:v>
      </x:c>
      <x:c r="H3280" t="s">
        <x:v>97</x:v>
      </x:c>
      <x:c r="I3280" s="6">
        <x:v>27.71571339946604</x:v>
      </x:c>
      <x:c r="J3280" t="s">
        <x:v>95</x:v>
      </x:c>
      <x:c r="K3280" s="6">
        <x:v>1018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23.189999999999998</x:v>
      </x:c>
      <x:c r="S3280" s="8">
        <x:v>73479.00378677249</x:v>
      </x:c>
      <x:c r="T3280" s="12">
        <x:v>340160.5681063933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434266</x:v>
      </x:c>
      <x:c r="B3281" s="1">
        <x:v>44784.595793205364</x:v>
      </x:c>
      <x:c r="C3281" s="6">
        <x:v>54.65059555</x:v>
      </x:c>
      <x:c r="D3281" s="14" t="s">
        <x:v>94</x:v>
      </x:c>
      <x:c r="E3281" s="15">
        <x:v>44771.47877003059</x:v>
      </x:c>
      <x:c r="F3281" t="s">
        <x:v>99</x:v>
      </x:c>
      <x:c r="G3281" s="6">
        <x:v>78.80495709069147</x:v>
      </x:c>
      <x:c r="H3281" t="s">
        <x:v>97</x:v>
      </x:c>
      <x:c r="I3281" s="6">
        <x:v>27.71562320212979</x:v>
      </x:c>
      <x:c r="J3281" t="s">
        <x:v>95</x:v>
      </x:c>
      <x:c r="K3281" s="6">
        <x:v>1018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23.189</x:v>
      </x:c>
      <x:c r="S3281" s="8">
        <x:v>73479.82258073315</x:v>
      </x:c>
      <x:c r="T3281" s="12">
        <x:v>340160.3797397842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434274</x:v>
      </x:c>
      <x:c r="B3282" s="1">
        <x:v>44784.595804992096</x:v>
      </x:c>
      <x:c r="C3282" s="6">
        <x:v>54.667568446666664</x:v>
      </x:c>
      <x:c r="D3282" s="14" t="s">
        <x:v>94</x:v>
      </x:c>
      <x:c r="E3282" s="15">
        <x:v>44771.47877003059</x:v>
      </x:c>
      <x:c r="F3282" t="s">
        <x:v>99</x:v>
      </x:c>
      <x:c r="G3282" s="6">
        <x:v>78.794523172428</x:v>
      </x:c>
      <x:c r="H3282" t="s">
        <x:v>97</x:v>
      </x:c>
      <x:c r="I3282" s="6">
        <x:v>27.720584059205976</x:v>
      </x:c>
      <x:c r="J3282" t="s">
        <x:v>95</x:v>
      </x:c>
      <x:c r="K3282" s="6">
        <x:v>1018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23.189999999999998</x:v>
      </x:c>
      <x:c r="S3282" s="8">
        <x:v>73484.09122905554</x:v>
      </x:c>
      <x:c r="T3282" s="12">
        <x:v>340160.0278549147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434275</x:v>
      </x:c>
      <x:c r="B3283" s="1">
        <x:v>44784.595816162706</x:v>
      </x:c>
      <x:c r="C3283" s="6">
        <x:v>54.683654116666666</x:v>
      </x:c>
      <x:c r="D3283" s="14" t="s">
        <x:v>94</x:v>
      </x:c>
      <x:c r="E3283" s="15">
        <x:v>44771.47877003059</x:v>
      </x:c>
      <x:c r="F3283" t="s">
        <x:v>99</x:v>
      </x:c>
      <x:c r="G3283" s="6">
        <x:v>78.77251521379587</x:v>
      </x:c>
      <x:c r="H3283" t="s">
        <x:v>97</x:v>
      </x:c>
      <x:c r="I3283" s="6">
        <x:v>27.732009091272175</x:v>
      </x:c>
      <x:c r="J3283" t="s">
        <x:v>95</x:v>
      </x:c>
      <x:c r="K3283" s="6">
        <x:v>1018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23.192</x:v>
      </x:c>
      <x:c r="S3283" s="8">
        <x:v>73486.32458288826</x:v>
      </x:c>
      <x:c r="T3283" s="12">
        <x:v>340161.3595864452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434280</x:v>
      </x:c>
      <x:c r="B3284" s="1">
        <x:v>44784.59582788238</x:v>
      </x:c>
      <x:c r="C3284" s="6">
        <x:v>54.700530451666665</x:v>
      </x:c>
      <x:c r="D3284" s="14" t="s">
        <x:v>94</x:v>
      </x:c>
      <x:c r="E3284" s="15">
        <x:v>44771.47877003059</x:v>
      </x:c>
      <x:c r="F3284" t="s">
        <x:v>99</x:v>
      </x:c>
      <x:c r="G3284" s="6">
        <x:v>78.77216125134211</x:v>
      </x:c>
      <x:c r="H3284" t="s">
        <x:v>97</x:v>
      </x:c>
      <x:c r="I3284" s="6">
        <x:v>27.723740972072846</x:v>
      </x:c>
      <x:c r="J3284" t="s">
        <x:v>95</x:v>
      </x:c>
      <x:c r="K3284" s="6">
        <x:v>1018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23.192999999999998</x:v>
      </x:c>
      <x:c r="S3284" s="8">
        <x:v>73489.52440094428</x:v>
      </x:c>
      <x:c r="T3284" s="12">
        <x:v>340171.4996972705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434287</x:v>
      </x:c>
      <x:c r="B3285" s="1">
        <x:v>44784.595839640446</x:v>
      </x:c>
      <x:c r="C3285" s="6">
        <x:v>54.717462065</x:v>
      </x:c>
      <x:c r="D3285" s="14" t="s">
        <x:v>94</x:v>
      </x:c>
      <x:c r="E3285" s="15">
        <x:v>44771.47877003059</x:v>
      </x:c>
      <x:c r="F3285" t="s">
        <x:v>99</x:v>
      </x:c>
      <x:c r="G3285" s="6">
        <x:v>78.74072220799178</x:v>
      </x:c>
      <x:c r="H3285" t="s">
        <x:v>97</x:v>
      </x:c>
      <x:c r="I3285" s="6">
        <x:v>27.72136577068659</x:v>
      </x:c>
      <x:c r="J3285" t="s">
        <x:v>95</x:v>
      </x:c>
      <x:c r="K3285" s="6">
        <x:v>1018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23.198</x:v>
      </x:c>
      <x:c r="S3285" s="8">
        <x:v>73484.58040732148</x:v>
      </x:c>
      <x:c r="T3285" s="12">
        <x:v>340161.71502888645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434290</x:v>
      </x:c>
      <x:c r="B3286" s="1">
        <x:v>44784.59585079841</x:v>
      </x:c>
      <x:c r="C3286" s="6">
        <x:v>54.73352954</x:v>
      </x:c>
      <x:c r="D3286" s="14" t="s">
        <x:v>94</x:v>
      </x:c>
      <x:c r="E3286" s="15">
        <x:v>44771.47877003059</x:v>
      </x:c>
      <x:c r="F3286" t="s">
        <x:v>99</x:v>
      </x:c>
      <x:c r="G3286" s="6">
        <x:v>78.77112074862998</x:v>
      </x:c>
      <x:c r="H3286" t="s">
        <x:v>97</x:v>
      </x:c>
      <x:c r="I3286" s="6">
        <x:v>27.716374846670078</x:v>
      </x:c>
      <x:c r="J3286" t="s">
        <x:v>95</x:v>
      </x:c>
      <x:c r="K3286" s="6">
        <x:v>1018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23.193999999999996</x:v>
      </x:c>
      <x:c r="S3286" s="8">
        <x:v>73485.96168982584</x:v>
      </x:c>
      <x:c r="T3286" s="12">
        <x:v>340157.7388234945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434295</x:v>
      </x:c>
      <x:c r="B3287" s="1">
        <x:v>44784.59586256363</x:v>
      </x:c>
      <x:c r="C3287" s="6">
        <x:v>54.75047145833334</x:v>
      </x:c>
      <x:c r="D3287" s="14" t="s">
        <x:v>94</x:v>
      </x:c>
      <x:c r="E3287" s="15">
        <x:v>44771.47877003059</x:v>
      </x:c>
      <x:c r="F3287" t="s">
        <x:v>99</x:v>
      </x:c>
      <x:c r="G3287" s="6">
        <x:v>78.80341183220622</x:v>
      </x:c>
      <x:c r="H3287" t="s">
        <x:v>97</x:v>
      </x:c>
      <x:c r="I3287" s="6">
        <x:v>27.708918540279228</x:v>
      </x:c>
      <x:c r="J3287" t="s">
        <x:v>95</x:v>
      </x:c>
      <x:c r="K3287" s="6">
        <x:v>1018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23.189999999999998</x:v>
      </x:c>
      <x:c r="S3287" s="8">
        <x:v>73486.18359842752</x:v>
      </x:c>
      <x:c r="T3287" s="12">
        <x:v>340167.86159747164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434304</x:v>
      </x:c>
      <x:c r="B3288" s="1">
        <x:v>44784.595874294784</x:v>
      </x:c>
      <x:c r="C3288" s="6">
        <x:v>54.767364316666665</x:v>
      </x:c>
      <x:c r="D3288" s="14" t="s">
        <x:v>94</x:v>
      </x:c>
      <x:c r="E3288" s="15">
        <x:v>44771.47877003059</x:v>
      </x:c>
      <x:c r="F3288" t="s">
        <x:v>99</x:v>
      </x:c>
      <x:c r="G3288" s="6">
        <x:v>78.7295524741493</x:v>
      </x:c>
      <x:c r="H3288" t="s">
        <x:v>97</x:v>
      </x:c>
      <x:c r="I3288" s="6">
        <x:v>27.736037927645157</x:v>
      </x:c>
      <x:c r="J3288" t="s">
        <x:v>95</x:v>
      </x:c>
      <x:c r="K3288" s="6">
        <x:v>1018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23.198</x:v>
      </x:c>
      <x:c r="S3288" s="8">
        <x:v>73486.66844224671</x:v>
      </x:c>
      <x:c r="T3288" s="12">
        <x:v>340164.78105736943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434305</x:v>
      </x:c>
      <x:c r="B3289" s="1">
        <x:v>44784.59588546152</x:v>
      </x:c>
      <x:c r="C3289" s="6">
        <x:v>54.783444411666665</x:v>
      </x:c>
      <x:c r="D3289" s="14" t="s">
        <x:v>94</x:v>
      </x:c>
      <x:c r="E3289" s="15">
        <x:v>44771.47877003059</x:v>
      </x:c>
      <x:c r="F3289" t="s">
        <x:v>99</x:v>
      </x:c>
      <x:c r="G3289" s="6">
        <x:v>78.71876396183644</x:v>
      </x:c>
      <x:c r="H3289" t="s">
        <x:v>97</x:v>
      </x:c>
      <x:c r="I3289" s="6">
        <x:v>27.74147987102151</x:v>
      </x:c>
      <x:c r="J3289" t="s">
        <x:v>95</x:v>
      </x:c>
      <x:c r="K3289" s="6">
        <x:v>1018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23.198999999999998</x:v>
      </x:c>
      <x:c r="S3289" s="8">
        <x:v>73486.18325509495</x:v>
      </x:c>
      <x:c r="T3289" s="12">
        <x:v>340153.0695258826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434310</x:v>
      </x:c>
      <x:c r="B3290" s="1">
        <x:v>44784.59589722831</x:v>
      </x:c>
      <x:c r="C3290" s="6">
        <x:v>54.80038860166667</x:v>
      </x:c>
      <x:c r="D3290" s="14" t="s">
        <x:v>94</x:v>
      </x:c>
      <x:c r="E3290" s="15">
        <x:v>44771.47877003059</x:v>
      </x:c>
      <x:c r="F3290" t="s">
        <x:v>99</x:v>
      </x:c>
      <x:c r="G3290" s="6">
        <x:v>78.7615949617497</x:v>
      </x:c>
      <x:c r="H3290" t="s">
        <x:v>97</x:v>
      </x:c>
      <x:c r="I3290" s="6">
        <x:v>27.728882236524896</x:v>
      </x:c>
      <x:c r="J3290" t="s">
        <x:v>95</x:v>
      </x:c>
      <x:c r="K3290" s="6">
        <x:v>1018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23.193999999999996</x:v>
      </x:c>
      <x:c r="S3290" s="8">
        <x:v>73488.98975161492</x:v>
      </x:c>
      <x:c r="T3290" s="12">
        <x:v>340148.250667585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434316</x:v>
      </x:c>
      <x:c r="B3291" s="1">
        <x:v>44784.59590893741</x:v>
      </x:c>
      <x:c r="C3291" s="6">
        <x:v>54.817249688333334</x:v>
      </x:c>
      <x:c r="D3291" s="14" t="s">
        <x:v>94</x:v>
      </x:c>
      <x:c r="E3291" s="15">
        <x:v>44771.47877003059</x:v>
      </x:c>
      <x:c r="F3291" t="s">
        <x:v>99</x:v>
      </x:c>
      <x:c r="G3291" s="6">
        <x:v>78.77497803417104</x:v>
      </x:c>
      <x:c r="H3291" t="s">
        <x:v>97</x:v>
      </x:c>
      <x:c r="I3291" s="6">
        <x:v>27.720042874441788</x:v>
      </x:c>
      <x:c r="J3291" t="s">
        <x:v>95</x:v>
      </x:c>
      <x:c r="K3291" s="6">
        <x:v>1018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23.192999999999998</x:v>
      </x:c>
      <x:c r="S3291" s="8">
        <x:v>73486.73995406112</x:v>
      </x:c>
      <x:c r="T3291" s="12">
        <x:v>340162.5676846181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434324</x:v>
      </x:c>
      <x:c r="B3292" s="1">
        <x:v>44784.59592067883</x:v>
      </x:c>
      <x:c r="C3292" s="6">
        <x:v>54.83415735333333</x:v>
      </x:c>
      <x:c r="D3292" s="14" t="s">
        <x:v>94</x:v>
      </x:c>
      <x:c r="E3292" s="15">
        <x:v>44771.47877003059</x:v>
      </x:c>
      <x:c r="F3292" t="s">
        <x:v>99</x:v>
      </x:c>
      <x:c r="G3292" s="6">
        <x:v>78.72104253373779</x:v>
      </x:c>
      <x:c r="H3292" t="s">
        <x:v>97</x:v>
      </x:c>
      <x:c r="I3292" s="6">
        <x:v>27.72975414765233</x:v>
      </x:c>
      <x:c r="J3292" t="s">
        <x:v>95</x:v>
      </x:c>
      <x:c r="K3292" s="6">
        <x:v>1018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23.199999999999996</x:v>
      </x:c>
      <x:c r="S3292" s="8">
        <x:v>73481.38474328746</x:v>
      </x:c>
      <x:c r="T3292" s="12">
        <x:v>340145.1052708067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434325</x:v>
      </x:c>
      <x:c r="B3293" s="1">
        <x:v>44784.59593184848</x:v>
      </x:c>
      <x:c r="C3293" s="6">
        <x:v>54.85024164166666</x:v>
      </x:c>
      <x:c r="D3293" s="14" t="s">
        <x:v>94</x:v>
      </x:c>
      <x:c r="E3293" s="15">
        <x:v>44771.47877003059</x:v>
      </x:c>
      <x:c r="F3293" t="s">
        <x:v>99</x:v>
      </x:c>
      <x:c r="G3293" s="6">
        <x:v>78.77304189047659</x:v>
      </x:c>
      <x:c r="H3293" t="s">
        <x:v>97</x:v>
      </x:c>
      <x:c r="I3293" s="6">
        <x:v>27.731317575067806</x:v>
      </x:c>
      <x:c r="J3293" t="s">
        <x:v>95</x:v>
      </x:c>
      <x:c r="K3293" s="6">
        <x:v>1018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23.192</x:v>
      </x:c>
      <x:c r="S3293" s="8">
        <x:v>73484.33690204078</x:v>
      </x:c>
      <x:c r="T3293" s="12">
        <x:v>340143.8644537984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434330</x:v>
      </x:c>
      <x:c r="B3294" s="1">
        <x:v>44784.595943623724</x:v>
      </x:c>
      <x:c r="C3294" s="6">
        <x:v>54.86719798</x:v>
      </x:c>
      <x:c r="D3294" s="14" t="s">
        <x:v>94</x:v>
      </x:c>
      <x:c r="E3294" s="15">
        <x:v>44771.47877003059</x:v>
      </x:c>
      <x:c r="F3294" t="s">
        <x:v>99</x:v>
      </x:c>
      <x:c r="G3294" s="6">
        <x:v>78.74654630575881</x:v>
      </x:c>
      <x:c r="H3294" t="s">
        <x:v>97</x:v>
      </x:c>
      <x:c r="I3294" s="6">
        <x:v>27.722448140730194</x:v>
      </x:c>
      <x:c r="J3294" t="s">
        <x:v>95</x:v>
      </x:c>
      <x:c r="K3294" s="6">
        <x:v>1018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23.196999999999996</x:v>
      </x:c>
      <x:c r="S3294" s="8">
        <x:v>73484.97322645073</x:v>
      </x:c>
      <x:c r="T3294" s="12">
        <x:v>340136.1272349171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434338</x:v>
      </x:c>
      <x:c r="B3295" s="1">
        <x:v>44784.59595536631</x:v>
      </x:c>
      <x:c r="C3295" s="6">
        <x:v>54.884107325</x:v>
      </x:c>
      <x:c r="D3295" s="14" t="s">
        <x:v>94</x:v>
      </x:c>
      <x:c r="E3295" s="15">
        <x:v>44771.47877003059</x:v>
      </x:c>
      <x:c r="F3295" t="s">
        <x:v>99</x:v>
      </x:c>
      <x:c r="G3295" s="6">
        <x:v>78.73327351932465</x:v>
      </x:c>
      <x:c r="H3295" t="s">
        <x:v>97</x:v>
      </x:c>
      <x:c r="I3295" s="6">
        <x:v>27.722418074891266</x:v>
      </x:c>
      <x:c r="J3295" t="s">
        <x:v>95</x:v>
      </x:c>
      <x:c r="K3295" s="6">
        <x:v>1018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23.198999999999998</x:v>
      </x:c>
      <x:c r="S3295" s="8">
        <x:v>73488.40088970518</x:v>
      </x:c>
      <x:c r="T3295" s="12">
        <x:v>340148.25756464154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434342</x:v>
      </x:c>
      <x:c r="B3296" s="1">
        <x:v>44784.59596652175</x:v>
      </x:c>
      <x:c r="C3296" s="6">
        <x:v>54.900171148333335</x:v>
      </x:c>
      <x:c r="D3296" s="14" t="s">
        <x:v>94</x:v>
      </x:c>
      <x:c r="E3296" s="15">
        <x:v>44771.47877003059</x:v>
      </x:c>
      <x:c r="F3296" t="s">
        <x:v>99</x:v>
      </x:c>
      <x:c r="G3296" s="6">
        <x:v>78.71516590984612</x:v>
      </x:c>
      <x:c r="H3296" t="s">
        <x:v>97</x:v>
      </x:c>
      <x:c r="I3296" s="6">
        <x:v>27.72001280862378</x:v>
      </x:c>
      <x:c r="J3296" t="s">
        <x:v>95</x:v>
      </x:c>
      <x:c r="K3296" s="6">
        <x:v>1018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23.201999999999998</x:v>
      </x:c>
      <x:c r="S3296" s="8">
        <x:v>73489.99010714253</x:v>
      </x:c>
      <x:c r="T3296" s="12">
        <x:v>340137.2674071036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434345</x:v>
      </x:c>
      <x:c r="B3297" s="1">
        <x:v>44784.5959782781</x:v>
      </x:c>
      <x:c r="C3297" s="6">
        <x:v>54.917100295</x:v>
      </x:c>
      <x:c r="D3297" s="14" t="s">
        <x:v>94</x:v>
      </x:c>
      <x:c r="E3297" s="15">
        <x:v>44771.47877003059</x:v>
      </x:c>
      <x:c r="F3297" t="s">
        <x:v>99</x:v>
      </x:c>
      <x:c r="G3297" s="6">
        <x:v>78.73670702471917</x:v>
      </x:c>
      <x:c r="H3297" t="s">
        <x:v>97</x:v>
      </x:c>
      <x:c r="I3297" s="6">
        <x:v>27.717908202054332</x:v>
      </x:c>
      <x:c r="J3297" t="s">
        <x:v>95</x:v>
      </x:c>
      <x:c r="K3297" s="6">
        <x:v>1018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23.198999999999998</x:v>
      </x:c>
      <x:c r="S3297" s="8">
        <x:v>73490.43360577228</x:v>
      </x:c>
      <x:c r="T3297" s="12">
        <x:v>340139.80660879874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434351</x:v>
      </x:c>
      <x:c r="B3298" s="1">
        <x:v>44784.595990019705</x:v>
      </x:c>
      <x:c r="C3298" s="6">
        <x:v>54.934008205</x:v>
      </x:c>
      <x:c r="D3298" s="14" t="s">
        <x:v>94</x:v>
      </x:c>
      <x:c r="E3298" s="15">
        <x:v>44771.47877003059</x:v>
      </x:c>
      <x:c r="F3298" t="s">
        <x:v>99</x:v>
      </x:c>
      <x:c r="G3298" s="6">
        <x:v>78.72550525101782</x:v>
      </x:c>
      <x:c r="H3298" t="s">
        <x:v>97</x:v>
      </x:c>
      <x:c r="I3298" s="6">
        <x:v>27.72389130133024</x:v>
      </x:c>
      <x:c r="J3298" t="s">
        <x:v>95</x:v>
      </x:c>
      <x:c r="K3298" s="6">
        <x:v>1018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23.199999999999996</x:v>
      </x:c>
      <x:c r="S3298" s="8">
        <x:v>73499.32751335684</x:v>
      </x:c>
      <x:c r="T3298" s="12">
        <x:v>340144.7053493158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434355</x:v>
      </x:c>
      <x:c r="B3299" s="1">
        <x:v>44784.59600118514</x:v>
      </x:c>
      <x:c r="C3299" s="6">
        <x:v>54.95008643</x:v>
      </x:c>
      <x:c r="D3299" s="14" t="s">
        <x:v>94</x:v>
      </x:c>
      <x:c r="E3299" s="15">
        <x:v>44771.47877003059</x:v>
      </x:c>
      <x:c r="F3299" t="s">
        <x:v>99</x:v>
      </x:c>
      <x:c r="G3299" s="6">
        <x:v>78.74651035712542</x:v>
      </x:c>
      <x:c r="H3299" t="s">
        <x:v>97</x:v>
      </x:c>
      <x:c r="I3299" s="6">
        <x:v>27.731227377312734</x:v>
      </x:c>
      <x:c r="J3299" t="s">
        <x:v>95</x:v>
      </x:c>
      <x:c r="K3299" s="6">
        <x:v>1018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23.195999999999998</x:v>
      </x:c>
      <x:c r="S3299" s="8">
        <x:v>73498.15503662324</x:v>
      </x:c>
      <x:c r="T3299" s="12">
        <x:v>340137.0347590983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434360</x:v>
      </x:c>
      <x:c r="B3300" s="1">
        <x:v>44784.59601291862</x:v>
      </x:c>
      <x:c r="C3300" s="6">
        <x:v>54.966982638333334</x:v>
      </x:c>
      <x:c r="D3300" s="14" t="s">
        <x:v>94</x:v>
      </x:c>
      <x:c r="E3300" s="15">
        <x:v>44771.47877003059</x:v>
      </x:c>
      <x:c r="F3300" t="s">
        <x:v>99</x:v>
      </x:c>
      <x:c r="G3300" s="6">
        <x:v>78.72740489308627</x:v>
      </x:c>
      <x:c r="H3300" t="s">
        <x:v>97</x:v>
      </x:c>
      <x:c r="I3300" s="6">
        <x:v>27.721395836516876</x:v>
      </x:c>
      <x:c r="J3300" t="s">
        <x:v>95</x:v>
      </x:c>
      <x:c r="K3300" s="6">
        <x:v>1018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23.199999999999996</x:v>
      </x:c>
      <x:c r="S3300" s="8">
        <x:v>73497.06503367875</x:v>
      </x:c>
      <x:c r="T3300" s="12">
        <x:v>340148.44420234667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434366</x:v>
      </x:c>
      <x:c r="B3301" s="1">
        <x:v>44784.59602463394</x:v>
      </x:c>
      <x:c r="C3301" s="6">
        <x:v>54.98385269833334</x:v>
      </x:c>
      <x:c r="D3301" s="14" t="s">
        <x:v>94</x:v>
      </x:c>
      <x:c r="E3301" s="15">
        <x:v>44771.47877003059</x:v>
      </x:c>
      <x:c r="F3301" t="s">
        <x:v>99</x:v>
      </x:c>
      <x:c r="G3301" s="6">
        <x:v>78.73439510394792</x:v>
      </x:c>
      <x:c r="H3301" t="s">
        <x:v>97</x:v>
      </x:c>
      <x:c r="I3301" s="6">
        <x:v>27.720944849097577</x:v>
      </x:c>
      <x:c r="J3301" t="s">
        <x:v>95</x:v>
      </x:c>
      <x:c r="K3301" s="6">
        <x:v>1018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23.198999999999998</x:v>
      </x:c>
      <x:c r="S3301" s="8">
        <x:v>73497.3893174505</x:v>
      </x:c>
      <x:c r="T3301" s="12">
        <x:v>340155.3927995089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434373</x:v>
      </x:c>
      <x:c r="B3302" s="1">
        <x:v>44784.59603638569</x:v>
      </x:c>
      <x:c r="C3302" s="6">
        <x:v>55.00077520833333</x:v>
      </x:c>
      <x:c r="D3302" s="14" t="s">
        <x:v>94</x:v>
      </x:c>
      <x:c r="E3302" s="15">
        <x:v>44771.47877003059</x:v>
      </x:c>
      <x:c r="F3302" t="s">
        <x:v>99</x:v>
      </x:c>
      <x:c r="G3302" s="6">
        <x:v>78.70585284303012</x:v>
      </x:c>
      <x:c r="H3302" t="s">
        <x:v>97</x:v>
      </x:c>
      <x:c r="I3302" s="6">
        <x:v>27.732249618681635</x:v>
      </x:c>
      <x:c r="J3302" t="s">
        <x:v>95</x:v>
      </x:c>
      <x:c r="K3302" s="6">
        <x:v>1018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23.201999999999998</x:v>
      </x:c>
      <x:c r="S3302" s="8">
        <x:v>73497.2606198679</x:v>
      </x:c>
      <x:c r="T3302" s="12">
        <x:v>340146.082091313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434375</x:v>
      </x:c>
      <x:c r="B3303" s="1">
        <x:v>44784.596047554325</x:v>
      </x:c>
      <x:c r="C3303" s="6">
        <x:v>55.01685805</x:v>
      </x:c>
      <x:c r="D3303" s="14" t="s">
        <x:v>94</x:v>
      </x:c>
      <x:c r="E3303" s="15">
        <x:v>44771.47877003059</x:v>
      </x:c>
      <x:c r="F3303" t="s">
        <x:v>99</x:v>
      </x:c>
      <x:c r="G3303" s="6">
        <x:v>78.69847663510325</x:v>
      </x:c>
      <x:c r="H3303" t="s">
        <x:v>97</x:v>
      </x:c>
      <x:c r="I3303" s="6">
        <x:v>27.733211728489096</x:v>
      </x:c>
      <x:c r="J3303" t="s">
        <x:v>95</x:v>
      </x:c>
      <x:c r="K3303" s="6">
        <x:v>1018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23.202999999999996</x:v>
      </x:c>
      <x:c r="S3303" s="8">
        <x:v>73494.85380996474</x:v>
      </x:c>
      <x:c r="T3303" s="12">
        <x:v>340137.1467165394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434380</x:v>
      </x:c>
      <x:c r="B3304" s="1">
        <x:v>44784.59605931023</x:v>
      </x:c>
      <x:c r="C3304" s="6">
        <x:v>55.033786555</x:v>
      </x:c>
      <x:c r="D3304" s="14" t="s">
        <x:v>94</x:v>
      </x:c>
      <x:c r="E3304" s="15">
        <x:v>44771.47877003059</x:v>
      </x:c>
      <x:c r="F3304" t="s">
        <x:v>99</x:v>
      </x:c>
      <x:c r="G3304" s="6">
        <x:v>78.72258105020447</x:v>
      </x:c>
      <x:c r="H3304" t="s">
        <x:v>97</x:v>
      </x:c>
      <x:c r="I3304" s="6">
        <x:v>27.710271497870508</x:v>
      </x:c>
      <x:c r="J3304" t="s">
        <x:v>95</x:v>
      </x:c>
      <x:c r="K3304" s="6">
        <x:v>1018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23.201999999999998</x:v>
      </x:c>
      <x:c r="S3304" s="8">
        <x:v>73497.51550967187</x:v>
      </x:c>
      <x:c r="T3304" s="12">
        <x:v>340139.34329590364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434387</x:v>
      </x:c>
      <x:c r="B3305" s="1">
        <x:v>44784.596071040425</x:v>
      </x:c>
      <x:c r="C3305" s="6">
        <x:v>55.050678041666664</x:v>
      </x:c>
      <x:c r="D3305" s="14" t="s">
        <x:v>94</x:v>
      </x:c>
      <x:c r="E3305" s="15">
        <x:v>44771.47877003059</x:v>
      </x:c>
      <x:c r="F3305" t="s">
        <x:v>99</x:v>
      </x:c>
      <x:c r="G3305" s="6">
        <x:v>78.70052690373132</x:v>
      </x:c>
      <x:c r="H3305" t="s">
        <x:v>97</x:v>
      </x:c>
      <x:c r="I3305" s="6">
        <x:v>27.721786692328806</x:v>
      </x:c>
      <x:c r="J3305" t="s">
        <x:v>95</x:v>
      </x:c>
      <x:c r="K3305" s="6">
        <x:v>1018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23.204</x:v>
      </x:c>
      <x:c r="S3305" s="8">
        <x:v>73498.06035574921</x:v>
      </x:c>
      <x:c r="T3305" s="12">
        <x:v>340153.14960892807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434394</x:v>
      </x:c>
      <x:c r="B3306" s="1">
        <x:v>44784.5960827838</x:v>
      </x:c>
      <x:c r="C3306" s="6">
        <x:v>55.06758849166667</x:v>
      </x:c>
      <x:c r="D3306" s="14" t="s">
        <x:v>94</x:v>
      </x:c>
      <x:c r="E3306" s="15">
        <x:v>44771.47877003059</x:v>
      </x:c>
      <x:c r="F3306" t="s">
        <x:v>99</x:v>
      </x:c>
      <x:c r="G3306" s="6">
        <x:v>78.72691540443583</x:v>
      </x:c>
      <x:c r="H3306" t="s">
        <x:v>97</x:v>
      </x:c>
      <x:c r="I3306" s="6">
        <x:v>27.713308138003867</x:v>
      </x:c>
      <x:c r="J3306" t="s">
        <x:v>95</x:v>
      </x:c>
      <x:c r="K3306" s="6">
        <x:v>1018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23.201</x:v>
      </x:c>
      <x:c r="S3306" s="8">
        <x:v>73501.280096465</x:v>
      </x:c>
      <x:c r="T3306" s="12">
        <x:v>340151.9534089602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434395</x:v>
      </x:c>
      <x:c r="B3307" s="1">
        <x:v>44784.596093946515</x:v>
      </x:c>
      <x:c r="C3307" s="6">
        <x:v>55.08366281166666</x:v>
      </x:c>
      <x:c r="D3307" s="14" t="s">
        <x:v>94</x:v>
      </x:c>
      <x:c r="E3307" s="15">
        <x:v>44771.47877003059</x:v>
      </x:c>
      <x:c r="F3307" t="s">
        <x:v>99</x:v>
      </x:c>
      <x:c r="G3307" s="6">
        <x:v>78.69946038934258</x:v>
      </x:c>
      <x:c r="H3307" t="s">
        <x:v>97</x:v>
      </x:c>
      <x:c r="I3307" s="6">
        <x:v>27.73191889349846</x:v>
      </x:c>
      <x:c r="J3307" t="s">
        <x:v>95</x:v>
      </x:c>
      <x:c r="K3307" s="6">
        <x:v>1018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23.202999999999996</x:v>
      </x:c>
      <x:c r="S3307" s="8">
        <x:v>73502.03333111458</x:v>
      </x:c>
      <x:c r="T3307" s="12">
        <x:v>340147.78566465684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434401</x:v>
      </x:c>
      <x:c r="B3308" s="1">
        <x:v>44784.596105736906</x:v>
      </x:c>
      <x:c r="C3308" s="6">
        <x:v>55.100640971666664</x:v>
      </x:c>
      <x:c r="D3308" s="14" t="s">
        <x:v>94</x:v>
      </x:c>
      <x:c r="E3308" s="15">
        <x:v>44771.47877003059</x:v>
      </x:c>
      <x:c r="F3308" t="s">
        <x:v>99</x:v>
      </x:c>
      <x:c r="G3308" s="6">
        <x:v>78.72525349689442</x:v>
      </x:c>
      <x:c r="H3308" t="s">
        <x:v>97</x:v>
      </x:c>
      <x:c r="I3308" s="6">
        <x:v>27.72422202572261</x:v>
      </x:c>
      <x:c r="J3308" t="s">
        <x:v>95</x:v>
      </x:c>
      <x:c r="K3308" s="6">
        <x:v>1018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23.199999999999996</x:v>
      </x:c>
      <x:c r="S3308" s="8">
        <x:v>73497.58548192006</x:v>
      </x:c>
      <x:c r="T3308" s="12">
        <x:v>340150.80302325374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434409</x:v>
      </x:c>
      <x:c r="B3309" s="1">
        <x:v>44784.59611749323</x:v>
      </x:c>
      <x:c r="C3309" s="6">
        <x:v>55.11757007833334</x:v>
      </x:c>
      <x:c r="D3309" s="14" t="s">
        <x:v>94</x:v>
      </x:c>
      <x:c r="E3309" s="15">
        <x:v>44771.47877003059</x:v>
      </x:c>
      <x:c r="F3309" t="s">
        <x:v>99</x:v>
      </x:c>
      <x:c r="G3309" s="6">
        <x:v>78.7149918374676</x:v>
      </x:c>
      <x:c r="H3309" t="s">
        <x:v>97</x:v>
      </x:c>
      <x:c r="I3309" s="6">
        <x:v>27.728972434217667</x:v>
      </x:c>
      <x:c r="J3309" t="s">
        <x:v>95</x:v>
      </x:c>
      <x:c r="K3309" s="6">
        <x:v>1018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23.201</x:v>
      </x:c>
      <x:c r="S3309" s="8">
        <x:v>73504.90860848108</x:v>
      </x:c>
      <x:c r="T3309" s="12">
        <x:v>340138.47437507205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434412</x:v>
      </x:c>
      <x:c r="B3310" s="1">
        <x:v>44784.59612867039</x:v>
      </x:c>
      <x:c r="C3310" s="6">
        <x:v>55.133665193333336</x:v>
      </x:c>
      <x:c r="D3310" s="14" t="s">
        <x:v>94</x:v>
      </x:c>
      <x:c r="E3310" s="15">
        <x:v>44771.47877003059</x:v>
      </x:c>
      <x:c r="F3310" t="s">
        <x:v>99</x:v>
      </x:c>
      <x:c r="G3310" s="6">
        <x:v>78.69567657757058</x:v>
      </x:c>
      <x:c r="H3310" t="s">
        <x:v>97</x:v>
      </x:c>
      <x:c r="I3310" s="6">
        <x:v>27.72816065507459</x:v>
      </x:c>
      <x:c r="J3310" t="s">
        <x:v>95</x:v>
      </x:c>
      <x:c r="K3310" s="6">
        <x:v>1018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23.204</x:v>
      </x:c>
      <x:c r="S3310" s="8">
        <x:v>73495.24371916117</x:v>
      </x:c>
      <x:c r="T3310" s="12">
        <x:v>340140.35885510413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434418</x:v>
      </x:c>
      <x:c r="B3311" s="1">
        <x:v>44784.596140414185</x:v>
      </x:c>
      <x:c r="C3311" s="6">
        <x:v>55.15057624833333</x:v>
      </x:c>
      <x:c r="D3311" s="14" t="s">
        <x:v>94</x:v>
      </x:c>
      <x:c r="E3311" s="15">
        <x:v>44771.47877003059</x:v>
      </x:c>
      <x:c r="F3311" t="s">
        <x:v>99</x:v>
      </x:c>
      <x:c r="G3311" s="6">
        <x:v>78.73231218203473</x:v>
      </x:c>
      <x:c r="H3311" t="s">
        <x:v>97</x:v>
      </x:c>
      <x:c r="I3311" s="6">
        <x:v>27.723680840371344</x:v>
      </x:c>
      <x:c r="J3311" t="s">
        <x:v>95</x:v>
      </x:c>
      <x:c r="K3311" s="6">
        <x:v>1018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23.198999999999998</x:v>
      </x:c>
      <x:c r="S3311" s="8">
        <x:v>73500.1766702618</x:v>
      </x:c>
      <x:c r="T3311" s="12">
        <x:v>340137.8522571483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434422</x:v>
      </x:c>
      <x:c r="B3312" s="1">
        <x:v>44784.596152168924</x:v>
      </x:c>
      <x:c r="C3312" s="6">
        <x:v>55.16750308666666</x:v>
      </x:c>
      <x:c r="D3312" s="14" t="s">
        <x:v>94</x:v>
      </x:c>
      <x:c r="E3312" s="15">
        <x:v>44771.47877003059</x:v>
      </x:c>
      <x:c r="F3312" t="s">
        <x:v>99</x:v>
      </x:c>
      <x:c r="G3312" s="6">
        <x:v>78.70765150216675</x:v>
      </x:c>
      <x:c r="H3312" t="s">
        <x:v>97</x:v>
      </x:c>
      <x:c r="I3312" s="6">
        <x:v>27.72115530988549</x:v>
      </x:c>
      <x:c r="J3312" t="s">
        <x:v>95</x:v>
      </x:c>
      <x:c r="K3312" s="6">
        <x:v>1018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23.202999999999996</x:v>
      </x:c>
      <x:c r="S3312" s="8">
        <x:v>73505.45806140406</x:v>
      </x:c>
      <x:c r="T3312" s="12">
        <x:v>340135.78297766694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434425</x:v>
      </x:c>
      <x:c r="B3313" s="1">
        <x:v>44784.59616333718</x:v>
      </x:c>
      <x:c r="C3313" s="6">
        <x:v>55.18358535833333</x:v>
      </x:c>
      <x:c r="D3313" s="14" t="s">
        <x:v>94</x:v>
      </x:c>
      <x:c r="E3313" s="15">
        <x:v>44771.47877003059</x:v>
      </x:c>
      <x:c r="F3313" t="s">
        <x:v>99</x:v>
      </x:c>
      <x:c r="G3313" s="6">
        <x:v>78.71118417992473</x:v>
      </x:c>
      <x:c r="H3313" t="s">
        <x:v>97</x:v>
      </x:c>
      <x:c r="I3313" s="6">
        <x:v>27.725244264957382</x:v>
      </x:c>
      <x:c r="J3313" t="s">
        <x:v>95</x:v>
      </x:c>
      <x:c r="K3313" s="6">
        <x:v>1018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23.201999999999998</x:v>
      </x:c>
      <x:c r="S3313" s="8">
        <x:v>73500.6581397354</x:v>
      </x:c>
      <x:c r="T3313" s="12">
        <x:v>340124.0428973671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434430</x:v>
      </x:c>
      <x:c r="B3314" s="1">
        <x:v>44784.59617510981</x:v>
      </x:c>
      <x:c r="C3314" s="6">
        <x:v>55.200537945</x:v>
      </x:c>
      <x:c r="D3314" s="14" t="s">
        <x:v>94</x:v>
      </x:c>
      <x:c r="E3314" s="15">
        <x:v>44771.47877003059</x:v>
      </x:c>
      <x:c r="F3314" t="s">
        <x:v>99</x:v>
      </x:c>
      <x:c r="G3314" s="6">
        <x:v>78.6711214013229</x:v>
      </x:c>
      <x:c r="H3314" t="s">
        <x:v>97</x:v>
      </x:c>
      <x:c r="I3314" s="6">
        <x:v>27.725514857748294</x:v>
      </x:c>
      <x:c r="J3314" t="s">
        <x:v>95</x:v>
      </x:c>
      <x:c r="K3314" s="6">
        <x:v>1018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23.208</x:v>
      </x:c>
      <x:c r="S3314" s="8">
        <x:v>73512.35804672945</x:v>
      </x:c>
      <x:c r="T3314" s="12">
        <x:v>340138.7455634207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434438</x:v>
      </x:c>
      <x:c r="B3315" s="1">
        <x:v>44784.59618688503</x:v>
      </x:c>
      <x:c r="C3315" s="6">
        <x:v>55.21749427</x:v>
      </x:c>
      <x:c r="D3315" s="14" t="s">
        <x:v>94</x:v>
      </x:c>
      <x:c r="E3315" s="15">
        <x:v>44771.47877003059</x:v>
      </x:c>
      <x:c r="F3315" t="s">
        <x:v>99</x:v>
      </x:c>
      <x:c r="G3315" s="6">
        <x:v>78.71086382527943</x:v>
      </x:c>
      <x:c r="H3315" t="s">
        <x:v>97</x:v>
      </x:c>
      <x:c r="I3315" s="6">
        <x:v>27.725665187085724</x:v>
      </x:c>
      <x:c r="J3315" t="s">
        <x:v>95</x:v>
      </x:c>
      <x:c r="K3315" s="6">
        <x:v>1018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23.201999999999998</x:v>
      </x:c>
      <x:c r="S3315" s="8">
        <x:v>73507.24289963885</x:v>
      </x:c>
      <x:c r="T3315" s="12">
        <x:v>340141.2584499966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434440</x:v>
      </x:c>
      <x:c r="B3316" s="1">
        <x:v>44784.59619804263</x:v>
      </x:c>
      <x:c r="C3316" s="6">
        <x:v>55.23356121333333</x:v>
      </x:c>
      <x:c r="D3316" s="14" t="s">
        <x:v>94</x:v>
      </x:c>
      <x:c r="E3316" s="15">
        <x:v>44771.47877003059</x:v>
      </x:c>
      <x:c r="F3316" t="s">
        <x:v>99</x:v>
      </x:c>
      <x:c r="G3316" s="6">
        <x:v>78.68763818423008</x:v>
      </x:c>
      <x:c r="H3316" t="s">
        <x:v>97</x:v>
      </x:c>
      <x:c r="I3316" s="6">
        <x:v>27.729994674899444</x:v>
      </x:c>
      <x:c r="J3316" t="s">
        <x:v>95</x:v>
      </x:c>
      <x:c r="K3316" s="6">
        <x:v>1018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23.205</x:v>
      </x:c>
      <x:c r="S3316" s="8">
        <x:v>73507.28997237491</x:v>
      </x:c>
      <x:c r="T3316" s="12">
        <x:v>340131.12802585436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434445</x:v>
      </x:c>
      <x:c r="B3317" s="1">
        <x:v>44784.59620977884</x:v>
      </x:c>
      <x:c r="C3317" s="6">
        <x:v>55.250461355</x:v>
      </x:c>
      <x:c r="D3317" s="14" t="s">
        <x:v>94</x:v>
      </x:c>
      <x:c r="E3317" s="15">
        <x:v>44771.47877003059</x:v>
      </x:c>
      <x:c r="F3317" t="s">
        <x:v>99</x:v>
      </x:c>
      <x:c r="G3317" s="6">
        <x:v>78.71124413732126</x:v>
      </x:c>
      <x:c r="H3317" t="s">
        <x:v>97</x:v>
      </x:c>
      <x:c r="I3317" s="6">
        <x:v>27.716434978241068</x:v>
      </x:c>
      <x:c r="J3317" t="s">
        <x:v>95</x:v>
      </x:c>
      <x:c r="K3317" s="6">
        <x:v>1018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23.202999999999996</x:v>
      </x:c>
      <x:c r="S3317" s="8">
        <x:v>73505.50659485371</x:v>
      </x:c>
      <x:c r="T3317" s="12">
        <x:v>340140.25824120286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434452</x:v>
      </x:c>
      <x:c r="B3318" s="1">
        <x:v>44784.59622153438</x:v>
      </x:c>
      <x:c r="C3318" s="6">
        <x:v>55.26738933</x:v>
      </x:c>
      <x:c r="D3318" s="14" t="s">
        <x:v>94</x:v>
      </x:c>
      <x:c r="E3318" s="15">
        <x:v>44771.47877003059</x:v>
      </x:c>
      <x:c r="F3318" t="s">
        <x:v>99</x:v>
      </x:c>
      <x:c r="G3318" s="6">
        <x:v>78.68572297218667</x:v>
      </x:c>
      <x:c r="H3318" t="s">
        <x:v>97</x:v>
      </x:c>
      <x:c r="I3318" s="6">
        <x:v>27.71505195239206</x:v>
      </x:c>
      <x:c r="J3318" t="s">
        <x:v>95</x:v>
      </x:c>
      <x:c r="K3318" s="6">
        <x:v>1018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23.207</x:v>
      </x:c>
      <x:c r="S3318" s="8">
        <x:v>73504.547702011</x:v>
      </x:c>
      <x:c r="T3318" s="12">
        <x:v>340138.5263640161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434455</x:v>
      </x:c>
      <x:c r="B3319" s="1">
        <x:v>44784.5962327205</x:v>
      </x:c>
      <x:c r="C3319" s="6">
        <x:v>55.28349734</x:v>
      </x:c>
      <x:c r="D3319" s="14" t="s">
        <x:v>94</x:v>
      </x:c>
      <x:c r="E3319" s="15">
        <x:v>44771.47877003059</x:v>
      </x:c>
      <x:c r="F3319" t="s">
        <x:v>99</x:v>
      </x:c>
      <x:c r="G3319" s="6">
        <x:v>78.71617283666535</x:v>
      </x:c>
      <x:c r="H3319" t="s">
        <x:v>97</x:v>
      </x:c>
      <x:c r="I3319" s="6">
        <x:v>27.71868991291194</x:v>
      </x:c>
      <x:c r="J3319" t="s">
        <x:v>95</x:v>
      </x:c>
      <x:c r="K3319" s="6">
        <x:v>1018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23.201999999999998</x:v>
      </x:c>
      <x:c r="S3319" s="8">
        <x:v>73505.01568259374</x:v>
      </x:c>
      <x:c r="T3319" s="12">
        <x:v>340126.7331426822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434462</x:v>
      </x:c>
      <x:c r="B3320" s="1">
        <x:v>44784.59624451737</x:v>
      </x:c>
      <x:c r="C3320" s="6">
        <x:v>55.30048483833333</x:v>
      </x:c>
      <x:c r="D3320" s="14" t="s">
        <x:v>94</x:v>
      </x:c>
      <x:c r="E3320" s="15">
        <x:v>44771.47877003059</x:v>
      </x:c>
      <x:c r="F3320" t="s">
        <x:v>99</x:v>
      </x:c>
      <x:c r="G3320" s="6">
        <x:v>78.70496584147925</x:v>
      </x:c>
      <x:c r="H3320" t="s">
        <x:v>97</x:v>
      </x:c>
      <x:c r="I3320" s="6">
        <x:v>27.7159539257068</x:v>
      </x:c>
      <x:c r="J3320" t="s">
        <x:v>95</x:v>
      </x:c>
      <x:c r="K3320" s="6">
        <x:v>1018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23.204</x:v>
      </x:c>
      <x:c r="S3320" s="8">
        <x:v>73508.24831994974</x:v>
      </x:c>
      <x:c r="T3320" s="12">
        <x:v>340136.3251245838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434468</x:v>
      </x:c>
      <x:c r="B3321" s="1">
        <x:v>44784.59625624622</x:v>
      </x:c>
      <x:c r="C3321" s="6">
        <x:v>55.317374385</x:v>
      </x:c>
      <x:c r="D3321" s="14" t="s">
        <x:v>94</x:v>
      </x:c>
      <x:c r="E3321" s="15">
        <x:v>44771.47877003059</x:v>
      </x:c>
      <x:c r="F3321" t="s">
        <x:v>99</x:v>
      </x:c>
      <x:c r="G3321" s="6">
        <x:v>78.69672896498015</x:v>
      </x:c>
      <x:c r="H3321" t="s">
        <x:v>97</x:v>
      </x:c>
      <x:c r="I3321" s="6">
        <x:v>27.726777624393435</x:v>
      </x:c>
      <x:c r="J3321" t="s">
        <x:v>95</x:v>
      </x:c>
      <x:c r="K3321" s="6">
        <x:v>1018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23.204</x:v>
      </x:c>
      <x:c r="S3321" s="8">
        <x:v>73510.0203309924</x:v>
      </x:c>
      <x:c r="T3321" s="12">
        <x:v>340129.31671825127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434471</x:v>
      </x:c>
      <x:c r="B3322" s="1">
        <x:v>44784.596267397035</x:v>
      </x:c>
      <x:c r="C3322" s="6">
        <x:v>55.33343156</x:v>
      </x:c>
      <x:c r="D3322" s="14" t="s">
        <x:v>94</x:v>
      </x:c>
      <x:c r="E3322" s="15">
        <x:v>44771.47877003059</x:v>
      </x:c>
      <x:c r="F3322" t="s">
        <x:v>99</x:v>
      </x:c>
      <x:c r="G3322" s="6">
        <x:v>78.68648591452771</x:v>
      </x:c>
      <x:c r="H3322" t="s">
        <x:v>97</x:v>
      </x:c>
      <x:c r="I3322" s="6">
        <x:v>27.722778864979773</x:v>
      </x:c>
      <x:c r="J3322" t="s">
        <x:v>95</x:v>
      </x:c>
      <x:c r="K3322" s="6">
        <x:v>1018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23.205999999999996</x:v>
      </x:c>
      <x:c r="S3322" s="8">
        <x:v>73508.61741497759</x:v>
      </x:c>
      <x:c r="T3322" s="12">
        <x:v>340131.16004292143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434477</x:v>
      </x:c>
      <x:c r="B3323" s="1">
        <x:v>44784.596279132864</x:v>
      </x:c>
      <x:c r="C3323" s="6">
        <x:v>55.350331145</x:v>
      </x:c>
      <x:c r="D3323" s="14" t="s">
        <x:v>94</x:v>
      </x:c>
      <x:c r="E3323" s="15">
        <x:v>44771.47877003059</x:v>
      </x:c>
      <x:c r="F3323" t="s">
        <x:v>99</x:v>
      </x:c>
      <x:c r="G3323" s="6">
        <x:v>78.67647356117115</x:v>
      </x:c>
      <x:c r="H3323" t="s">
        <x:v>97</x:v>
      </x:c>
      <x:c r="I3323" s="6">
        <x:v>27.71847945227819</x:v>
      </x:c>
      <x:c r="J3323" t="s">
        <x:v>95</x:v>
      </x:c>
      <x:c r="K3323" s="6">
        <x:v>1018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23.208</x:v>
      </x:c>
      <x:c r="S3323" s="8">
        <x:v>73508.31860103924</x:v>
      </x:c>
      <x:c r="T3323" s="12">
        <x:v>340135.0932875588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434482</x:v>
      </x:c>
      <x:c r="B3324" s="1">
        <x:v>44784.59629089953</x:v>
      </x:c>
      <x:c r="C3324" s="6">
        <x:v>55.367275146666664</x:v>
      </x:c>
      <x:c r="D3324" s="14" t="s">
        <x:v>94</x:v>
      </x:c>
      <x:c r="E3324" s="15">
        <x:v>44771.47877003059</x:v>
      </x:c>
      <x:c r="F3324" t="s">
        <x:v>99</x:v>
      </x:c>
      <x:c r="G3324" s="6">
        <x:v>78.67051156316256</x:v>
      </x:c>
      <x:c r="H3324" t="s">
        <x:v>97</x:v>
      </x:c>
      <x:c r="I3324" s="6">
        <x:v>27.708858408844208</x:v>
      </x:c>
      <x:c r="J3324" t="s">
        <x:v>95</x:v>
      </x:c>
      <x:c r="K3324" s="6">
        <x:v>1018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23.21</x:v>
      </x:c>
      <x:c r="S3324" s="8">
        <x:v>73511.98851984965</x:v>
      </x:c>
      <x:c r="T3324" s="12">
        <x:v>340131.4446176062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434489</x:v>
      </x:c>
      <x:c r="B3325" s="1">
        <x:v>44784.59630264183</x:v>
      </x:c>
      <x:c r="C3325" s="6">
        <x:v>55.38418407333333</x:v>
      </x:c>
      <x:c r="D3325" s="14" t="s">
        <x:v>94</x:v>
      </x:c>
      <x:c r="E3325" s="15">
        <x:v>44771.47877003059</x:v>
      </x:c>
      <x:c r="F3325" t="s">
        <x:v>99</x:v>
      </x:c>
      <x:c r="G3325" s="6">
        <x:v>78.67947011780697</x:v>
      </x:c>
      <x:c r="H3325" t="s">
        <x:v>97</x:v>
      </x:c>
      <x:c r="I3325" s="6">
        <x:v>27.714540834288073</x:v>
      </x:c>
      <x:c r="J3325" t="s">
        <x:v>95</x:v>
      </x:c>
      <x:c r="K3325" s="6">
        <x:v>1018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23.208</x:v>
      </x:c>
      <x:c r="S3325" s="8">
        <x:v>73515.02904902218</x:v>
      </x:c>
      <x:c r="T3325" s="12">
        <x:v>340136.10565923457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434490</x:v>
      </x:c>
      <x:c r="B3326" s="1">
        <x:v>44784.596313796916</x:v>
      </x:c>
      <x:c r="C3326" s="6">
        <x:v>55.40024739166667</x:v>
      </x:c>
      <x:c r="D3326" s="14" t="s">
        <x:v>94</x:v>
      </x:c>
      <x:c r="E3326" s="15">
        <x:v>44771.47877003059</x:v>
      </x:c>
      <x:c r="F3326" t="s">
        <x:v>99</x:v>
      </x:c>
      <x:c r="G3326" s="6">
        <x:v>78.66508378747837</x:v>
      </x:c>
      <x:c r="H3326" t="s">
        <x:v>97</x:v>
      </x:c>
      <x:c r="I3326" s="6">
        <x:v>27.733452255984503</x:v>
      </x:c>
      <x:c r="J3326" t="s">
        <x:v>95</x:v>
      </x:c>
      <x:c r="K3326" s="6">
        <x:v>1018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23.208</x:v>
      </x:c>
      <x:c r="S3326" s="8">
        <x:v>73512.91330572897</x:v>
      </x:c>
      <x:c r="T3326" s="12">
        <x:v>340131.3769801681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434497</x:v>
      </x:c>
      <x:c r="B3327" s="1">
        <x:v>44784.59632553893</x:v>
      </x:c>
      <x:c r="C3327" s="6">
        <x:v>55.417155875</x:v>
      </x:c>
      <x:c r="D3327" s="14" t="s">
        <x:v>94</x:v>
      </x:c>
      <x:c r="E3327" s="15">
        <x:v>44771.47877003059</x:v>
      </x:c>
      <x:c r="F3327" t="s">
        <x:v>99</x:v>
      </x:c>
      <x:c r="G3327" s="6">
        <x:v>78.66057052023523</x:v>
      </x:c>
      <x:c r="H3327" t="s">
        <x:v>97</x:v>
      </x:c>
      <x:c r="I3327" s="6">
        <x:v>27.730656124918823</x:v>
      </x:c>
      <x:c r="J3327" t="s">
        <x:v>95</x:v>
      </x:c>
      <x:c r="K3327" s="6">
        <x:v>1018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23.208999999999996</x:v>
      </x:c>
      <x:c r="S3327" s="8">
        <x:v>73518.06617281237</x:v>
      </x:c>
      <x:c r="T3327" s="12">
        <x:v>340120.7095280485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434502</x:v>
      </x:c>
      <x:c r="B3328" s="1">
        <x:v>44784.59633727387</x:v>
      </x:c>
      <x:c r="C3328" s="6">
        <x:v>55.434054206666666</x:v>
      </x:c>
      <x:c r="D3328" s="14" t="s">
        <x:v>94</x:v>
      </x:c>
      <x:c r="E3328" s="15">
        <x:v>44771.47877003059</x:v>
      </x:c>
      <x:c r="F3328" t="s">
        <x:v>99</x:v>
      </x:c>
      <x:c r="G3328" s="6">
        <x:v>78.67228784655993</x:v>
      </x:c>
      <x:c r="H3328" t="s">
        <x:v>97</x:v>
      </x:c>
      <x:c r="I3328" s="6">
        <x:v>27.723981498889316</x:v>
      </x:c>
      <x:c r="J3328" t="s">
        <x:v>95</x:v>
      </x:c>
      <x:c r="K3328" s="6">
        <x:v>1018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23.208</x:v>
      </x:c>
      <x:c r="S3328" s="8">
        <x:v>73518.57107834508</x:v>
      </x:c>
      <x:c r="T3328" s="12">
        <x:v>340124.9827657334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434506</x:v>
      </x:c>
      <x:c r="B3329" s="1">
        <x:v>44784.59634841648</x:v>
      </x:c>
      <x:c r="C3329" s="6">
        <x:v>55.45009956</x:v>
      </x:c>
      <x:c r="D3329" s="14" t="s">
        <x:v>94</x:v>
      </x:c>
      <x:c r="E3329" s="15">
        <x:v>44771.47877003059</x:v>
      </x:c>
      <x:c r="F3329" t="s">
        <x:v>99</x:v>
      </x:c>
      <x:c r="G3329" s="6">
        <x:v>78.68430462634115</x:v>
      </x:c>
      <x:c r="H3329" t="s">
        <x:v>97</x:v>
      </x:c>
      <x:c r="I3329" s="6">
        <x:v>27.716916030843095</x:v>
      </x:c>
      <x:c r="J3329" t="s">
        <x:v>95</x:v>
      </x:c>
      <x:c r="K3329" s="6">
        <x:v>1018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23.207</x:v>
      </x:c>
      <x:c r="S3329" s="8">
        <x:v>73521.24043169017</x:v>
      </x:c>
      <x:c r="T3329" s="12">
        <x:v>340124.8762462475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434512</x:v>
      </x:c>
      <x:c r="B3330" s="1">
        <x:v>44784.596360171534</x:v>
      </x:c>
      <x:c r="C3330" s="6">
        <x:v>55.467026841666666</x:v>
      </x:c>
      <x:c r="D3330" s="14" t="s">
        <x:v>94</x:v>
      </x:c>
      <x:c r="E3330" s="15">
        <x:v>44771.47877003059</x:v>
      </x:c>
      <x:c r="F3330" t="s">
        <x:v>99</x:v>
      </x:c>
      <x:c r="G3330" s="6">
        <x:v>78.67668745740819</x:v>
      </x:c>
      <x:c r="H3330" t="s">
        <x:v>97</x:v>
      </x:c>
      <x:c r="I3330" s="6">
        <x:v>27.726927953788163</x:v>
      </x:c>
      <x:c r="J3330" t="s">
        <x:v>95</x:v>
      </x:c>
      <x:c r="K3330" s="6">
        <x:v>1018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23.207</x:v>
      </x:c>
      <x:c r="S3330" s="8">
        <x:v>73514.75763405173</x:v>
      </x:c>
      <x:c r="T3330" s="12">
        <x:v>340138.0463544647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434516</x:v>
      </x:c>
      <x:c r="B3331" s="1">
        <x:v>44784.59637192353</x:v>
      </x:c>
      <x:c r="C3331" s="6">
        <x:v>55.48394970166667</x:v>
      </x:c>
      <x:c r="D3331" s="14" t="s">
        <x:v>94</x:v>
      </x:c>
      <x:c r="E3331" s="15">
        <x:v>44771.47877003059</x:v>
      </x:c>
      <x:c r="F3331" t="s">
        <x:v>99</x:v>
      </x:c>
      <x:c r="G3331" s="6">
        <x:v>78.66482405485354</x:v>
      </x:c>
      <x:c r="H3331" t="s">
        <x:v>97</x:v>
      </x:c>
      <x:c r="I3331" s="6">
        <x:v>27.725063869776022</x:v>
      </x:c>
      <x:c r="J3331" t="s">
        <x:v>95</x:v>
      </x:c>
      <x:c r="K3331" s="6">
        <x:v>1018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23.208999999999996</x:v>
      </x:c>
      <x:c r="S3331" s="8">
        <x:v>73517.72904822152</x:v>
      </x:c>
      <x:c r="T3331" s="12">
        <x:v>340141.45344322966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434522</x:v>
      </x:c>
      <x:c r="B3332" s="1">
        <x:v>44784.59638366787</x:v>
      </x:c>
      <x:c r="C3332" s="6">
        <x:v>55.50086156166667</x:v>
      </x:c>
      <x:c r="D3332" s="14" t="s">
        <x:v>94</x:v>
      </x:c>
      <x:c r="E3332" s="15">
        <x:v>44771.47877003059</x:v>
      </x:c>
      <x:c r="F3332" t="s">
        <x:v>99</x:v>
      </x:c>
      <x:c r="G3332" s="6">
        <x:v>78.66204182191507</x:v>
      </x:c>
      <x:c r="H3332" t="s">
        <x:v>97</x:v>
      </x:c>
      <x:c r="I3332" s="6">
        <x:v>27.711263667116327</x:v>
      </x:c>
      <x:c r="J3332" t="s">
        <x:v>95</x:v>
      </x:c>
      <x:c r="K3332" s="6">
        <x:v>1018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23.211</x:v>
      </x:c>
      <x:c r="S3332" s="8">
        <x:v>73523.11144020243</x:v>
      </x:c>
      <x:c r="T3332" s="12">
        <x:v>340142.1268138928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434527</x:v>
      </x:c>
      <x:c r="B3333" s="1">
        <x:v>44784.59639481485</x:v>
      </x:c>
      <x:c r="C3333" s="6">
        <x:v>55.51691321</x:v>
      </x:c>
      <x:c r="D3333" s="14" t="s">
        <x:v>94</x:v>
      </x:c>
      <x:c r="E3333" s="15">
        <x:v>44771.47877003059</x:v>
      </x:c>
      <x:c r="F3333" t="s">
        <x:v>99</x:v>
      </x:c>
      <x:c r="G3333" s="6">
        <x:v>78.66377207015113</x:v>
      </x:c>
      <x:c r="H3333" t="s">
        <x:v>97</x:v>
      </x:c>
      <x:c r="I3333" s="6">
        <x:v>27.726446899750044</x:v>
      </x:c>
      <x:c r="J3333" t="s">
        <x:v>95</x:v>
      </x:c>
      <x:c r="K3333" s="6">
        <x:v>1018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23.208999999999996</x:v>
      </x:c>
      <x:c r="S3333" s="8">
        <x:v>73520.83177564645</x:v>
      </x:c>
      <x:c r="T3333" s="12">
        <x:v>340134.3229004434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434532</x:v>
      </x:c>
      <x:c r="B3334" s="1">
        <x:v>44784.5964065837</x:v>
      </x:c>
      <x:c r="C3334" s="6">
        <x:v>55.53386035333333</x:v>
      </x:c>
      <x:c r="D3334" s="14" t="s">
        <x:v>94</x:v>
      </x:c>
      <x:c r="E3334" s="15">
        <x:v>44771.47877003059</x:v>
      </x:c>
      <x:c r="F3334" t="s">
        <x:v>99</x:v>
      </x:c>
      <x:c r="G3334" s="6">
        <x:v>78.66241502518872</x:v>
      </x:c>
      <x:c r="H3334" t="s">
        <x:v>97</x:v>
      </x:c>
      <x:c r="I3334" s="6">
        <x:v>27.719501689764456</x:v>
      </x:c>
      <x:c r="J3334" t="s">
        <x:v>95</x:v>
      </x:c>
      <x:c r="K3334" s="6">
        <x:v>1018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23.21</x:v>
      </x:c>
      <x:c r="S3334" s="8">
        <x:v>73519.1998108045</x:v>
      </x:c>
      <x:c r="T3334" s="12">
        <x:v>340129.4398811212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434539</x:v>
      </x:c>
      <x:c r="B3335" s="1">
        <x:v>44784.59641834542</x:v>
      </x:c>
      <x:c r="C3335" s="6">
        <x:v>55.55079722333333</x:v>
      </x:c>
      <x:c r="D3335" s="14" t="s">
        <x:v>94</x:v>
      </x:c>
      <x:c r="E3335" s="15">
        <x:v>44771.47877003059</x:v>
      </x:c>
      <x:c r="F3335" t="s">
        <x:v>99</x:v>
      </x:c>
      <x:c r="G3335" s="6">
        <x:v>78.6790812410579</x:v>
      </x:c>
      <x:c r="H3335" t="s">
        <x:v>97</x:v>
      </x:c>
      <x:c r="I3335" s="6">
        <x:v>27.71505195239206</x:v>
      </x:c>
      <x:c r="J3335" t="s">
        <x:v>95</x:v>
      </x:c>
      <x:c r="K3335" s="6">
        <x:v>1018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23.208</x:v>
      </x:c>
      <x:c r="S3335" s="8">
        <x:v>73527.82061478567</x:v>
      </x:c>
      <x:c r="T3335" s="12">
        <x:v>340127.70319347846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434542</x:v>
      </x:c>
      <x:c r="B3336" s="1">
        <x:v>44784.596429511104</x:v>
      </x:c>
      <x:c r="C3336" s="6">
        <x:v>55.566875808333336</x:v>
      </x:c>
      <x:c r="D3336" s="14" t="s">
        <x:v>94</x:v>
      </x:c>
      <x:c r="E3336" s="15">
        <x:v>44771.47877003059</x:v>
      </x:c>
      <x:c r="F3336" t="s">
        <x:v>99</x:v>
      </x:c>
      <x:c r="G3336" s="6">
        <x:v>78.62869267461265</x:v>
      </x:c>
      <x:c r="H3336" t="s">
        <x:v>97</x:v>
      </x:c>
      <x:c r="I3336" s="6">
        <x:v>27.711474127297606</x:v>
      </x:c>
      <x:c r="J3336" t="s">
        <x:v>95</x:v>
      </x:c>
      <x:c r="K3336" s="6">
        <x:v>1018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23.216</x:v>
      </x:c>
      <x:c r="S3336" s="8">
        <x:v>73521.64382121136</x:v>
      </x:c>
      <x:c r="T3336" s="12">
        <x:v>340098.7645092007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434547</x:v>
      </x:c>
      <x:c r="B3337" s="1">
        <x:v>44784.59644126898</x:v>
      </x:c>
      <x:c r="C3337" s="6">
        <x:v>55.583807156666666</x:v>
      </x:c>
      <x:c r="D3337" s="14" t="s">
        <x:v>94</x:v>
      </x:c>
      <x:c r="E3337" s="15">
        <x:v>44771.47877003059</x:v>
      </x:c>
      <x:c r="F3337" t="s">
        <x:v>99</x:v>
      </x:c>
      <x:c r="G3337" s="6">
        <x:v>78.66243789483107</x:v>
      </x:c>
      <x:c r="H3337" t="s">
        <x:v>97</x:v>
      </x:c>
      <x:c r="I3337" s="6">
        <x:v>27.719471623950994</x:v>
      </x:c>
      <x:c r="J3337" t="s">
        <x:v>95</x:v>
      </x:c>
      <x:c r="K3337" s="6">
        <x:v>1018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23.21</x:v>
      </x:c>
      <x:c r="S3337" s="8">
        <x:v>73523.74487504996</x:v>
      </x:c>
      <x:c r="T3337" s="12">
        <x:v>340111.8999091042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434554</x:v>
      </x:c>
      <x:c r="B3338" s="1">
        <x:v>44784.59645301112</x:v>
      </x:c>
      <x:c r="C3338" s="6">
        <x:v>55.600715838333336</x:v>
      </x:c>
      <x:c r="D3338" s="14" t="s">
        <x:v>94</x:v>
      </x:c>
      <x:c r="E3338" s="15">
        <x:v>44771.47877003059</x:v>
      </x:c>
      <x:c r="F3338" t="s">
        <x:v>99</x:v>
      </x:c>
      <x:c r="G3338" s="6">
        <x:v>78.64252181728143</x:v>
      </x:c>
      <x:c r="H3338" t="s">
        <x:v>97</x:v>
      </x:c>
      <x:c r="I3338" s="6">
        <x:v>27.719471623950994</x:v>
      </x:c>
      <x:c r="J3338" t="s">
        <x:v>95</x:v>
      </x:c>
      <x:c r="K3338" s="6">
        <x:v>1018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23.213</x:v>
      </x:c>
      <x:c r="S3338" s="8">
        <x:v>73530.06553029412</x:v>
      </x:c>
      <x:c r="T3338" s="12">
        <x:v>340116.25276073744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434555</x:v>
      </x:c>
      <x:c r="B3339" s="1">
        <x:v>44784.59646418219</x:v>
      </x:c>
      <x:c r="C3339" s="6">
        <x:v>55.616802181666664</x:v>
      </x:c>
      <x:c r="D3339" s="14" t="s">
        <x:v>94</x:v>
      </x:c>
      <x:c r="E3339" s="15">
        <x:v>44771.47877003059</x:v>
      </x:c>
      <x:c r="F3339" t="s">
        <x:v>99</x:v>
      </x:c>
      <x:c r="G3339" s="6">
        <x:v>78.62808202457977</x:v>
      </x:c>
      <x:c r="H3339" t="s">
        <x:v>97</x:v>
      </x:c>
      <x:c r="I3339" s="6">
        <x:v>27.721004980749967</x:v>
      </x:c>
      <x:c r="J3339" t="s">
        <x:v>95</x:v>
      </x:c>
      <x:c r="K3339" s="6">
        <x:v>1018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23.214999999999996</x:v>
      </x:c>
      <x:c r="S3339" s="8">
        <x:v>73523.49641061608</x:v>
      </x:c>
      <x:c r="T3339" s="12">
        <x:v>340107.0236389147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434560</x:v>
      </x:c>
      <x:c r="B3340" s="1">
        <x:v>44784.59647594367</x:v>
      </x:c>
      <x:c r="C3340" s="6">
        <x:v>55.633738701666665</x:v>
      </x:c>
      <x:c r="D3340" s="14" t="s">
        <x:v>94</x:v>
      </x:c>
      <x:c r="E3340" s="15">
        <x:v>44771.47877003059</x:v>
      </x:c>
      <x:c r="F3340" t="s">
        <x:v>99</x:v>
      </x:c>
      <x:c r="G3340" s="6">
        <x:v>78.64221774078486</x:v>
      </x:c>
      <x:c r="H3340" t="s">
        <x:v>97</x:v>
      </x:c>
      <x:c r="I3340" s="6">
        <x:v>27.711143404162158</x:v>
      </x:c>
      <x:c r="J3340" t="s">
        <x:v>95</x:v>
      </x:c>
      <x:c r="K3340" s="6">
        <x:v>1018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23.214</x:v>
      </x:c>
      <x:c r="S3340" s="8">
        <x:v>73531.03088600833</x:v>
      </x:c>
      <x:c r="T3340" s="12">
        <x:v>340106.92023202707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434566</x:v>
      </x:c>
      <x:c r="B3341" s="1">
        <x:v>44784.59648770246</x:v>
      </x:c>
      <x:c r="C3341" s="6">
        <x:v>55.65067137</x:v>
      </x:c>
      <x:c r="D3341" s="14" t="s">
        <x:v>94</x:v>
      </x:c>
      <x:c r="E3341" s="15">
        <x:v>44771.47877003059</x:v>
      </x:c>
      <x:c r="F3341" t="s">
        <x:v>99</x:v>
      </x:c>
      <x:c r="G3341" s="6">
        <x:v>78.63088741108166</x:v>
      </x:c>
      <x:c r="H3341" t="s">
        <x:v>97</x:v>
      </x:c>
      <x:c r="I3341" s="6">
        <x:v>27.70858781739571</x:v>
      </x:c>
      <x:c r="J3341" t="s">
        <x:v>95</x:v>
      </x:c>
      <x:c r="K3341" s="6">
        <x:v>1018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23.216</x:v>
      </x:c>
      <x:c r="S3341" s="8">
        <x:v>73522.31695395202</x:v>
      </x:c>
      <x:c r="T3341" s="12">
        <x:v>340114.64223199943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434571</x:v>
      </x:c>
      <x:c r="B3342" s="1">
        <x:v>44784.596498869214</x:v>
      </x:c>
      <x:c r="C3342" s="6">
        <x:v>55.66675149666667</x:v>
      </x:c>
      <x:c r="D3342" s="14" t="s">
        <x:v>94</x:v>
      </x:c>
      <x:c r="E3342" s="15">
        <x:v>44771.47877003059</x:v>
      </x:c>
      <x:c r="F3342" t="s">
        <x:v>99</x:v>
      </x:c>
      <x:c r="G3342" s="6">
        <x:v>78.62441151514702</x:v>
      </x:c>
      <x:c r="H3342" t="s">
        <x:v>97</x:v>
      </x:c>
      <x:c r="I3342" s="6">
        <x:v>27.70837735739633</x:v>
      </x:c>
      <x:c r="J3342" t="s">
        <x:v>95</x:v>
      </x:c>
      <x:c r="K3342" s="6">
        <x:v>1018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23.217</x:v>
      </x:c>
      <x:c r="S3342" s="8">
        <x:v>73524.79571300621</x:v>
      </x:c>
      <x:c r="T3342" s="12">
        <x:v>340108.62698031386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434576</x:v>
      </x:c>
      <x:c r="B3343" s="1">
        <x:v>44784.5965106142</x:v>
      </x:c>
      <x:c r="C3343" s="6">
        <x:v>55.68366427666667</x:v>
      </x:c>
      <x:c r="D3343" s="14" t="s">
        <x:v>94</x:v>
      </x:c>
      <x:c r="E3343" s="15">
        <x:v>44771.47877003059</x:v>
      </x:c>
      <x:c r="F3343" t="s">
        <x:v>99</x:v>
      </x:c>
      <x:c r="G3343" s="6">
        <x:v>78.65618726548766</x:v>
      </x:c>
      <x:c r="H3343" t="s">
        <x:v>97</x:v>
      </x:c>
      <x:c r="I3343" s="6">
        <x:v>27.718960505174437</x:v>
      </x:c>
      <x:c r="J3343" t="s">
        <x:v>95</x:v>
      </x:c>
      <x:c r="K3343" s="6">
        <x:v>1018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23.211</x:v>
      </x:c>
      <x:c r="S3343" s="8">
        <x:v>73524.08523225313</x:v>
      </x:c>
      <x:c r="T3343" s="12">
        <x:v>340108.6937527393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434580</x:v>
      </x:c>
      <x:c r="B3344" s="1">
        <x:v>44784.59652235446</x:v>
      </x:c>
      <x:c r="C3344" s="6">
        <x:v>55.700570258333336</x:v>
      </x:c>
      <x:c r="D3344" s="14" t="s">
        <x:v>94</x:v>
      </x:c>
      <x:c r="E3344" s="15">
        <x:v>44771.47877003059</x:v>
      </x:c>
      <x:c r="F3344" t="s">
        <x:v>99</x:v>
      </x:c>
      <x:c r="G3344" s="6">
        <x:v>78.61965675431098</x:v>
      </x:c>
      <x:c r="H3344" t="s">
        <x:v>97</x:v>
      </x:c>
      <x:c r="I3344" s="6">
        <x:v>27.714631031595218</x:v>
      </x:c>
      <x:c r="J3344" t="s">
        <x:v>95</x:v>
      </x:c>
      <x:c r="K3344" s="6">
        <x:v>1018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23.217</x:v>
      </x:c>
      <x:c r="S3344" s="8">
        <x:v>73532.09928066061</x:v>
      </x:c>
      <x:c r="T3344" s="12">
        <x:v>340093.5099520822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434589</x:v>
      </x:c>
      <x:c r="B3345" s="1">
        <x:v>44784.596534092714</x:v>
      </x:c>
      <x:c r="C3345" s="6">
        <x:v>55.71747333</x:v>
      </x:c>
      <x:c r="D3345" s="14" t="s">
        <x:v>94</x:v>
      </x:c>
      <x:c r="E3345" s="15">
        <x:v>44771.47877003059</x:v>
      </x:c>
      <x:c r="F3345" t="s">
        <x:v>99</x:v>
      </x:c>
      <x:c r="G3345" s="6">
        <x:v>78.62437889456774</x:v>
      </x:c>
      <x:c r="H3345" t="s">
        <x:v>97</x:v>
      </x:c>
      <x:c r="I3345" s="6">
        <x:v>27.725875648169676</x:v>
      </x:c>
      <x:c r="J3345" t="s">
        <x:v>95</x:v>
      </x:c>
      <x:c r="K3345" s="6">
        <x:v>1018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23.214999999999996</x:v>
      </x:c>
      <x:c r="S3345" s="8">
        <x:v>73524.23936704171</x:v>
      </x:c>
      <x:c r="T3345" s="12">
        <x:v>340105.0864789902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434590</x:v>
      </x:c>
      <x:c r="B3346" s="1">
        <x:v>44784.59654522946</x:v>
      </x:c>
      <x:c r="C3346" s="6">
        <x:v>55.733510253333336</x:v>
      </x:c>
      <x:c r="D3346" s="14" t="s">
        <x:v>94</x:v>
      </x:c>
      <x:c r="E3346" s="15">
        <x:v>44771.47877003059</x:v>
      </x:c>
      <x:c r="F3346" t="s">
        <x:v>99</x:v>
      </x:c>
      <x:c r="G3346" s="6">
        <x:v>78.63288965830256</x:v>
      </x:c>
      <x:c r="H3346" t="s">
        <x:v>97</x:v>
      </x:c>
      <x:c r="I3346" s="6">
        <x:v>27.72341024772868</x:v>
      </x:c>
      <x:c r="J3346" t="s">
        <x:v>95</x:v>
      </x:c>
      <x:c r="K3346" s="6">
        <x:v>1018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23.214</x:v>
      </x:c>
      <x:c r="S3346" s="8">
        <x:v>73526.40250151529</x:v>
      </x:c>
      <x:c r="T3346" s="12">
        <x:v>340096.087106817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434595</x:v>
      </x:c>
      <x:c r="B3347" s="1">
        <x:v>44784.59655697763</x:v>
      </x:c>
      <x:c r="C3347" s="6">
        <x:v>55.75042761833333</x:v>
      </x:c>
      <x:c r="D3347" s="14" t="s">
        <x:v>94</x:v>
      </x:c>
      <x:c r="E3347" s="15">
        <x:v>44771.47877003059</x:v>
      </x:c>
      <x:c r="F3347" t="s">
        <x:v>99</x:v>
      </x:c>
      <x:c r="G3347" s="6">
        <x:v>78.63382695672415</x:v>
      </x:c>
      <x:c r="H3347" t="s">
        <x:v>97</x:v>
      </x:c>
      <x:c r="I3347" s="6">
        <x:v>27.722177548186664</x:v>
      </x:c>
      <x:c r="J3347" t="s">
        <x:v>95</x:v>
      </x:c>
      <x:c r="K3347" s="6">
        <x:v>1018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23.214</x:v>
      </x:c>
      <x:c r="S3347" s="8">
        <x:v>73528.11451151829</x:v>
      </x:c>
      <x:c r="T3347" s="12">
        <x:v>340090.2375550178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434602</x:v>
      </x:c>
      <x:c r="B3348" s="1">
        <x:v>44784.59656873373</x:v>
      </x:c>
      <x:c r="C3348" s="6">
        <x:v>55.767356398333334</x:v>
      </x:c>
      <x:c r="D3348" s="14" t="s">
        <x:v>94</x:v>
      </x:c>
      <x:c r="E3348" s="15">
        <x:v>44771.47877003059</x:v>
      </x:c>
      <x:c r="F3348" t="s">
        <x:v>99</x:v>
      </x:c>
      <x:c r="G3348" s="6">
        <x:v>78.6353430543425</x:v>
      </x:c>
      <x:c r="H3348" t="s">
        <x:v>97</x:v>
      </x:c>
      <x:c r="I3348" s="6">
        <x:v>27.728912302422486</x:v>
      </x:c>
      <x:c r="J3348" t="s">
        <x:v>95</x:v>
      </x:c>
      <x:c r="K3348" s="6">
        <x:v>1018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23.213</x:v>
      </x:c>
      <x:c r="S3348" s="8">
        <x:v>73525.1111833598</x:v>
      </x:c>
      <x:c r="T3348" s="12">
        <x:v>340095.6540898313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434607</x:v>
      </x:c>
      <x:c r="B3349" s="1">
        <x:v>44784.59657990046</x:v>
      </x:c>
      <x:c r="C3349" s="6">
        <x:v>55.78343649166667</x:v>
      </x:c>
      <x:c r="D3349" s="14" t="s">
        <x:v>94</x:v>
      </x:c>
      <x:c r="E3349" s="15">
        <x:v>44771.47877003059</x:v>
      </x:c>
      <x:c r="F3349" t="s">
        <x:v>99</x:v>
      </x:c>
      <x:c r="G3349" s="6">
        <x:v>78.59164225862138</x:v>
      </x:c>
      <x:c r="H3349" t="s">
        <x:v>97</x:v>
      </x:c>
      <x:c r="I3349" s="6">
        <x:v>27.72530439668708</x:v>
      </x:c>
      <x:c r="J3349" t="s">
        <x:v>95</x:v>
      </x:c>
      <x:c r="K3349" s="6">
        <x:v>1018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23.22</x:v>
      </x:c>
      <x:c r="S3349" s="8">
        <x:v>73531.50459052686</x:v>
      </x:c>
      <x:c r="T3349" s="12">
        <x:v>340088.50394218706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434610</x:v>
      </x:c>
      <x:c r="B3350" s="1">
        <x:v>44784.596591653586</x:v>
      </x:c>
      <x:c r="C3350" s="6">
        <x:v>55.800360983333334</x:v>
      </x:c>
      <x:c r="D3350" s="14" t="s">
        <x:v>94</x:v>
      </x:c>
      <x:c r="E3350" s="15">
        <x:v>44771.47877003059</x:v>
      </x:c>
      <x:c r="F3350" t="s">
        <x:v>99</x:v>
      </x:c>
      <x:c r="G3350" s="6">
        <x:v>78.61616632007792</x:v>
      </x:c>
      <x:c r="H3350" t="s">
        <x:v>97</x:v>
      </x:c>
      <x:c r="I3350" s="6">
        <x:v>27.72795019384739</x:v>
      </x:c>
      <x:c r="J3350" t="s">
        <x:v>95</x:v>
      </x:c>
      <x:c r="K3350" s="6">
        <x:v>1018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23.216</x:v>
      </x:c>
      <x:c r="S3350" s="8">
        <x:v>73530.68552674784</x:v>
      </x:c>
      <x:c r="T3350" s="12">
        <x:v>340100.3933853427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434615</x:v>
      </x:c>
      <x:c r="B3351" s="1">
        <x:v>44784.59660340574</x:v>
      </x:c>
      <x:c r="C3351" s="6">
        <x:v>55.81728409666667</x:v>
      </x:c>
      <x:c r="D3351" s="14" t="s">
        <x:v>94</x:v>
      </x:c>
      <x:c r="E3351" s="15">
        <x:v>44771.47877003059</x:v>
      </x:c>
      <x:c r="F3351" t="s">
        <x:v>99</x:v>
      </x:c>
      <x:c r="G3351" s="6">
        <x:v>78.60547356558592</x:v>
      </x:c>
      <x:c r="H3351" t="s">
        <x:v>97</x:v>
      </x:c>
      <x:c r="I3351" s="6">
        <x:v>27.715833662584828</x:v>
      </x:c>
      <x:c r="J3351" t="s">
        <x:v>95</x:v>
      </x:c>
      <x:c r="K3351" s="6">
        <x:v>1018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23.219</x:v>
      </x:c>
      <x:c r="S3351" s="8">
        <x:v>73526.19103066542</x:v>
      </x:c>
      <x:c r="T3351" s="12">
        <x:v>340090.0917405054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434624</x:v>
      </x:c>
      <x:c r="B3352" s="1">
        <x:v>44784.596615166614</x:v>
      </x:c>
      <x:c r="C3352" s="6">
        <x:v>55.83421974</x:v>
      </x:c>
      <x:c r="D3352" s="14" t="s">
        <x:v>94</x:v>
      </x:c>
      <x:c r="E3352" s="15">
        <x:v>44771.47877003059</x:v>
      </x:c>
      <x:c r="F3352" t="s">
        <x:v>99</x:v>
      </x:c>
      <x:c r="G3352" s="6">
        <x:v>78.60341083200923</x:v>
      </x:c>
      <x:c r="H3352" t="s">
        <x:v>97</x:v>
      </x:c>
      <x:c r="I3352" s="6">
        <x:v>27.709820511945964</x:v>
      </x:c>
      <x:c r="J3352" t="s">
        <x:v>95</x:v>
      </x:c>
      <x:c r="K3352" s="6">
        <x:v>1018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23.22</x:v>
      </x:c>
      <x:c r="S3352" s="8">
        <x:v>73528.97288738412</x:v>
      </x:c>
      <x:c r="T3352" s="12">
        <x:v>340076.75900012057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434625</x:v>
      </x:c>
      <x:c r="B3353" s="1">
        <x:v>44784.596626311315</x:v>
      </x:c>
      <x:c r="C3353" s="6">
        <x:v>55.85026812</x:v>
      </x:c>
      <x:c r="D3353" s="14" t="s">
        <x:v>94</x:v>
      </x:c>
      <x:c r="E3353" s="15">
        <x:v>44771.47877003059</x:v>
      </x:c>
      <x:c r="F3353" t="s">
        <x:v>99</x:v>
      </x:c>
      <x:c r="G3353" s="6">
        <x:v>78.62009106375905</x:v>
      </x:c>
      <x:c r="H3353" t="s">
        <x:v>97</x:v>
      </x:c>
      <x:c r="I3353" s="6">
        <x:v>27.714059782025743</x:v>
      </x:c>
      <x:c r="J3353" t="s">
        <x:v>95</x:v>
      </x:c>
      <x:c r="K3353" s="6">
        <x:v>1018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23.217</x:v>
      </x:c>
      <x:c r="S3353" s="8">
        <x:v>73529.85433782829</x:v>
      </x:c>
      <x:c r="T3353" s="12">
        <x:v>340081.3489003734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434630</x:v>
      </x:c>
      <x:c r="B3354" s="1">
        <x:v>44784.59663805766</x:v>
      </x:c>
      <x:c r="C3354" s="6">
        <x:v>55.86718285333333</x:v>
      </x:c>
      <x:c r="D3354" s="14" t="s">
        <x:v>94</x:v>
      </x:c>
      <x:c r="E3354" s="15">
        <x:v>44771.47877003059</x:v>
      </x:c>
      <x:c r="F3354" t="s">
        <x:v>99</x:v>
      </x:c>
      <x:c r="G3354" s="6">
        <x:v>78.59009965376693</x:v>
      </x:c>
      <x:c r="H3354" t="s">
        <x:v>97</x:v>
      </x:c>
      <x:c r="I3354" s="6">
        <x:v>27.709880643399174</x:v>
      </x:c>
      <x:c r="J3354" t="s">
        <x:v>95</x:v>
      </x:c>
      <x:c r="K3354" s="6">
        <x:v>1018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23.222</x:v>
      </x:c>
      <x:c r="S3354" s="8">
        <x:v>73527.60112544395</x:v>
      </x:c>
      <x:c r="T3354" s="12">
        <x:v>340079.6181998511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434639</x:v>
      </x:c>
      <x:c r="B3355" s="1">
        <x:v>44784.59664980455</x:v>
      </x:c>
      <x:c r="C3355" s="6">
        <x:v>55.88409838166667</x:v>
      </x:c>
      <x:c r="D3355" s="14" t="s">
        <x:v>94</x:v>
      </x:c>
      <x:c r="E3355" s="15">
        <x:v>44771.47877003059</x:v>
      </x:c>
      <x:c r="F3355" t="s">
        <x:v>99</x:v>
      </x:c>
      <x:c r="G3355" s="6">
        <x:v>78.62231479479037</x:v>
      </x:c>
      <x:c r="H3355" t="s">
        <x:v>97</x:v>
      </x:c>
      <x:c r="I3355" s="6">
        <x:v>27.719862479539643</x:v>
      </x:c>
      <x:c r="J3355" t="s">
        <x:v>95</x:v>
      </x:c>
      <x:c r="K3355" s="6">
        <x:v>1018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23.216</x:v>
      </x:c>
      <x:c r="S3355" s="8">
        <x:v>73528.23123780976</x:v>
      </x:c>
      <x:c r="T3355" s="12">
        <x:v>340089.9269797301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434640</x:v>
      </x:c>
      <x:c r="B3356" s="1">
        <x:v>44784.59666097726</x:v>
      </x:c>
      <x:c r="C3356" s="6">
        <x:v>55.900187085</x:v>
      </x:c>
      <x:c r="D3356" s="14" t="s">
        <x:v>94</x:v>
      </x:c>
      <x:c r="E3356" s="15">
        <x:v>44771.47877003059</x:v>
      </x:c>
      <x:c r="F3356" t="s">
        <x:v>99</x:v>
      </x:c>
      <x:c r="G3356" s="6">
        <x:v>78.63588450563641</x:v>
      </x:c>
      <x:c r="H3356" t="s">
        <x:v>97</x:v>
      </x:c>
      <x:c r="I3356" s="6">
        <x:v>27.719471623950994</x:v>
      </x:c>
      <x:c r="J3356" t="s">
        <x:v>95</x:v>
      </x:c>
      <x:c r="K3356" s="6">
        <x:v>1018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23.214</x:v>
      </x:c>
      <x:c r="S3356" s="8">
        <x:v>73526.83476095124</x:v>
      </x:c>
      <x:c r="T3356" s="12">
        <x:v>340073.57466367446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434645</x:v>
      </x:c>
      <x:c r="B3357" s="1">
        <x:v>44784.59667271459</x:v>
      </x:c>
      <x:c r="C3357" s="6">
        <x:v>55.917088836666665</x:v>
      </x:c>
      <x:c r="D3357" s="14" t="s">
        <x:v>94</x:v>
      </x:c>
      <x:c r="E3357" s="15">
        <x:v>44771.47877003059</x:v>
      </x:c>
      <x:c r="F3357" t="s">
        <x:v>99</x:v>
      </x:c>
      <x:c r="G3357" s="6">
        <x:v>78.62693238603335</x:v>
      </x:c>
      <x:c r="H3357" t="s">
        <x:v>97</x:v>
      </x:c>
      <x:c r="I3357" s="6">
        <x:v>27.713789190158877</x:v>
      </x:c>
      <x:c r="J3357" t="s">
        <x:v>95</x:v>
      </x:c>
      <x:c r="K3357" s="6">
        <x:v>1018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23.216</x:v>
      </x:c>
      <x:c r="S3357" s="8">
        <x:v>73530.32583211445</x:v>
      </x:c>
      <x:c r="T3357" s="12">
        <x:v>340074.89046902396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434650</x:v>
      </x:c>
      <x:c r="B3358" s="1">
        <x:v>44784.59668447398</x:v>
      </x:c>
      <x:c r="C3358" s="6">
        <x:v>55.93402236</x:v>
      </x:c>
      <x:c r="D3358" s="14" t="s">
        <x:v>94</x:v>
      </x:c>
      <x:c r="E3358" s="15">
        <x:v>44771.47877003059</x:v>
      </x:c>
      <x:c r="F3358" t="s">
        <x:v>99</x:v>
      </x:c>
      <x:c r="G3358" s="6">
        <x:v>78.63599214144669</x:v>
      </x:c>
      <x:c r="H3358" t="s">
        <x:v>97</x:v>
      </x:c>
      <x:c r="I3358" s="6">
        <x:v>27.710602220919554</x:v>
      </x:c>
      <x:c r="J3358" t="s">
        <x:v>95</x:v>
      </x:c>
      <x:c r="K3358" s="6">
        <x:v>1018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23.214999999999996</x:v>
      </x:c>
      <x:c r="S3358" s="8">
        <x:v>73534.24676806005</x:v>
      </x:c>
      <x:c r="T3358" s="12">
        <x:v>340078.80401387176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434655</x:v>
      </x:c>
      <x:c r="B3359" s="1">
        <x:v>44784.5966956207</x:v>
      </x:c>
      <x:c r="C3359" s="6">
        <x:v>55.950073625</x:v>
      </x:c>
      <x:c r="D3359" s="14" t="s">
        <x:v>94</x:v>
      </x:c>
      <x:c r="E3359" s="15">
        <x:v>44771.47877003059</x:v>
      </x:c>
      <x:c r="F3359" t="s">
        <x:v>99</x:v>
      </x:c>
      <x:c r="G3359" s="6">
        <x:v>78.61242763836138</x:v>
      </x:c>
      <x:c r="H3359" t="s">
        <x:v>97</x:v>
      </x:c>
      <x:c r="I3359" s="6">
        <x:v>27.715412741689306</x:v>
      </x:c>
      <x:c r="J3359" t="s">
        <x:v>95</x:v>
      </x:c>
      <x:c r="K3359" s="6">
        <x:v>1018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23.217999999999996</x:v>
      </x:c>
      <x:c r="S3359" s="8">
        <x:v>73538.50644325769</x:v>
      </x:c>
      <x:c r="T3359" s="12">
        <x:v>340061.0709560156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434660</x:v>
      </x:c>
      <x:c r="B3360" s="1">
        <x:v>44784.596707392426</x:v>
      </x:c>
      <x:c r="C3360" s="6">
        <x:v>55.967024923333334</x:v>
      </x:c>
      <x:c r="D3360" s="14" t="s">
        <x:v>94</x:v>
      </x:c>
      <x:c r="E3360" s="15">
        <x:v>44771.47877003059</x:v>
      </x:c>
      <x:c r="F3360" t="s">
        <x:v>99</x:v>
      </x:c>
      <x:c r="G3360" s="6">
        <x:v>78.57936105774681</x:v>
      </x:c>
      <x:c r="H3360" t="s">
        <x:v>97</x:v>
      </x:c>
      <x:c r="I3360" s="6">
        <x:v>27.724011564741886</x:v>
      </x:c>
      <x:c r="J3360" t="s">
        <x:v>95</x:v>
      </x:c>
      <x:c r="K3360" s="6">
        <x:v>1018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23.222</x:v>
      </x:c>
      <x:c r="S3360" s="8">
        <x:v>73535.27542203855</x:v>
      </x:c>
      <x:c r="T3360" s="12">
        <x:v>340063.0934326238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434665</x:v>
      </x:c>
      <x:c r="B3361" s="1">
        <x:v>44784.596719107234</x:v>
      </x:c>
      <x:c r="C3361" s="6">
        <x:v>55.983894235</x:v>
      </x:c>
      <x:c r="D3361" s="14" t="s">
        <x:v>94</x:v>
      </x:c>
      <x:c r="E3361" s="15">
        <x:v>44771.47877003059</x:v>
      </x:c>
      <x:c r="F3361" t="s">
        <x:v>99</x:v>
      </x:c>
      <x:c r="G3361" s="6">
        <x:v>78.57146311403304</x:v>
      </x:c>
      <x:c r="H3361" t="s">
        <x:v>97</x:v>
      </x:c>
      <x:c r="I3361" s="6">
        <x:v>27.70822702883288</x:v>
      </x:c>
      <x:c r="J3361" t="s">
        <x:v>95</x:v>
      </x:c>
      <x:c r="K3361" s="6">
        <x:v>1018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23.225</x:v>
      </x:c>
      <x:c r="S3361" s="8">
        <x:v>73532.76886078363</x:v>
      </x:c>
      <x:c r="T3361" s="12">
        <x:v>340075.9882103723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434674</x:v>
      </x:c>
      <x:c r="B3362" s="1">
        <x:v>44784.596730857054</x:v>
      </x:c>
      <x:c r="C3362" s="6">
        <x:v>56.000813988333334</x:v>
      </x:c>
      <x:c r="D3362" s="14" t="s">
        <x:v>94</x:v>
      </x:c>
      <x:c r="E3362" s="15">
        <x:v>44771.47877003059</x:v>
      </x:c>
      <x:c r="F3362" t="s">
        <x:v>99</x:v>
      </x:c>
      <x:c r="G3362" s="6">
        <x:v>78.56776226521261</x:v>
      </x:c>
      <x:c r="H3362" t="s">
        <x:v>97</x:v>
      </x:c>
      <x:c r="I3362" s="6">
        <x:v>27.713097677707992</x:v>
      </x:c>
      <x:c r="J3362" t="s">
        <x:v>95</x:v>
      </x:c>
      <x:c r="K3362" s="6">
        <x:v>1018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23.225</x:v>
      </x:c>
      <x:c r="S3362" s="8">
        <x:v>73534.42708430097</x:v>
      </x:c>
      <x:c r="T3362" s="12">
        <x:v>340080.5482835304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434677</x:v>
      </x:c>
      <x:c r="B3363" s="1">
        <x:v>44784.59674206259</x:v>
      </x:c>
      <x:c r="C3363" s="6">
        <x:v>56.01694996333333</x:v>
      </x:c>
      <x:c r="D3363" s="14" t="s">
        <x:v>94</x:v>
      </x:c>
      <x:c r="E3363" s="15">
        <x:v>44771.47877003059</x:v>
      </x:c>
      <x:c r="F3363" t="s">
        <x:v>99</x:v>
      </x:c>
      <x:c r="G3363" s="6">
        <x:v>78.61738203914969</x:v>
      </x:c>
      <x:c r="H3363" t="s">
        <x:v>97</x:v>
      </x:c>
      <x:c r="I3363" s="6">
        <x:v>27.700169427694163</x:v>
      </x:c>
      <x:c r="J3363" t="s">
        <x:v>95</x:v>
      </x:c>
      <x:c r="K3363" s="6">
        <x:v>1018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23.219</x:v>
      </x:c>
      <x:c r="S3363" s="8">
        <x:v>73529.95434722584</x:v>
      </x:c>
      <x:c r="T3363" s="12">
        <x:v>340057.6806329513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434680</x:v>
      </x:c>
      <x:c r="B3364" s="1">
        <x:v>44784.596753822836</x:v>
      </x:c>
      <x:c r="C3364" s="6">
        <x:v>56.0338847</x:v>
      </x:c>
      <x:c r="D3364" s="14" t="s">
        <x:v>94</x:v>
      </x:c>
      <x:c r="E3364" s="15">
        <x:v>44771.47877003059</x:v>
      </x:c>
      <x:c r="F3364" t="s">
        <x:v>99</x:v>
      </x:c>
      <x:c r="G3364" s="6">
        <x:v>78.5806296792221</x:v>
      </x:c>
      <x:c r="H3364" t="s">
        <x:v>97</x:v>
      </x:c>
      <x:c r="I3364" s="6">
        <x:v>27.70488973646252</x:v>
      </x:c>
      <x:c r="J3364" t="s">
        <x:v>95</x:v>
      </x:c>
      <x:c r="K3364" s="6">
        <x:v>1018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23.223999999999997</x:v>
      </x:c>
      <x:c r="S3364" s="8">
        <x:v>73534.99856593893</x:v>
      </x:c>
      <x:c r="T3364" s="12">
        <x:v>340074.61525042646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434688</x:v>
      </x:c>
      <x:c r="B3365" s="1">
        <x:v>44784.59676558455</x:v>
      </x:c>
      <x:c r="C3365" s="6">
        <x:v>56.050821585</x:v>
      </x:c>
      <x:c r="D3365" s="14" t="s">
        <x:v>94</x:v>
      </x:c>
      <x:c r="E3365" s="15">
        <x:v>44771.47877003059</x:v>
      </x:c>
      <x:c r="F3365" t="s">
        <x:v>99</x:v>
      </x:c>
      <x:c r="G3365" s="6">
        <x:v>78.6066848483711</x:v>
      </x:c>
      <x:c r="H3365" t="s">
        <x:v>97</x:v>
      </x:c>
      <x:c r="I3365" s="6">
        <x:v>27.714240176616386</x:v>
      </x:c>
      <x:c r="J3365" t="s">
        <x:v>95</x:v>
      </x:c>
      <x:c r="K3365" s="6">
        <x:v>1018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23.219</x:v>
      </x:c>
      <x:c r="S3365" s="8">
        <x:v>73538.94273091343</x:v>
      </x:c>
      <x:c r="T3365" s="12">
        <x:v>340072.54758345475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434691</x:v>
      </x:c>
      <x:c r="B3366" s="1">
        <x:v>44784.59677674089</x:v>
      </x:c>
      <x:c r="C3366" s="6">
        <x:v>56.06688670333333</x:v>
      </x:c>
      <x:c r="D3366" s="14" t="s">
        <x:v>94</x:v>
      </x:c>
      <x:c r="E3366" s="15">
        <x:v>44771.47877003059</x:v>
      </x:c>
      <x:c r="F3366" t="s">
        <x:v>99</x:v>
      </x:c>
      <x:c r="G3366" s="6">
        <x:v>78.57024034690451</x:v>
      </x:c>
      <x:c r="H3366" t="s">
        <x:v>97</x:v>
      </x:c>
      <x:c r="I3366" s="6">
        <x:v>27.72728874436143</x:v>
      </x:c>
      <x:c r="J3366" t="s">
        <x:v>95</x:v>
      </x:c>
      <x:c r="K3366" s="6">
        <x:v>1018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23.223</x:v>
      </x:c>
      <x:c r="S3366" s="8">
        <x:v>73540.24172673488</x:v>
      </x:c>
      <x:c r="T3366" s="12">
        <x:v>340082.0928751725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434695</x:v>
      </x:c>
      <x:c r="B3367" s="1">
        <x:v>44784.59678848981</x:v>
      </x:c>
      <x:c r="C3367" s="6">
        <x:v>56.08380515333333</x:v>
      </x:c>
      <x:c r="D3367" s="14" t="s">
        <x:v>94</x:v>
      </x:c>
      <x:c r="E3367" s="15">
        <x:v>44771.47877003059</x:v>
      </x:c>
      <x:c r="F3367" t="s">
        <x:v>99</x:v>
      </x:c>
      <x:c r="G3367" s="6">
        <x:v>78.58829448662146</x:v>
      </x:c>
      <x:c r="H3367" t="s">
        <x:v>97</x:v>
      </x:c>
      <x:c r="I3367" s="6">
        <x:v>27.712255836656823</x:v>
      </x:c>
      <x:c r="J3367" t="s">
        <x:v>95</x:v>
      </x:c>
      <x:c r="K3367" s="6">
        <x:v>1018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23.222</x:v>
      </x:c>
      <x:c r="S3367" s="8">
        <x:v>73540.25129296293</x:v>
      </x:c>
      <x:c r="T3367" s="12">
        <x:v>340069.93774737825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434702</x:v>
      </x:c>
      <x:c r="B3368" s="1">
        <x:v>44784.59680023041</x:v>
      </x:c>
      <x:c r="C3368" s="6">
        <x:v>56.100711606666664</x:v>
      </x:c>
      <x:c r="D3368" s="14" t="s">
        <x:v>94</x:v>
      </x:c>
      <x:c r="E3368" s="15">
        <x:v>44771.47877003059</x:v>
      </x:c>
      <x:c r="F3368" t="s">
        <x:v>99</x:v>
      </x:c>
      <x:c r="G3368" s="6">
        <x:v>78.58106889223151</x:v>
      </x:c>
      <x:c r="H3368" t="s">
        <x:v>97</x:v>
      </x:c>
      <x:c r="I3368" s="6">
        <x:v>27.713037546197484</x:v>
      </x:c>
      <x:c r="J3368" t="s">
        <x:v>95</x:v>
      </x:c>
      <x:c r="K3368" s="6">
        <x:v>1018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23.223</x:v>
      </x:c>
      <x:c r="S3368" s="8">
        <x:v>73539.7698855688</x:v>
      </x:c>
      <x:c r="T3368" s="12">
        <x:v>340068.38889766793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434705</x:v>
      </x:c>
      <x:c r="B3369" s="1">
        <x:v>44784.596811393145</x:v>
      </x:c>
      <x:c r="C3369" s="6">
        <x:v>56.116785963333335</x:v>
      </x:c>
      <x:c r="D3369" s="14" t="s">
        <x:v>94</x:v>
      </x:c>
      <x:c r="E3369" s="15">
        <x:v>44771.47877003059</x:v>
      </x:c>
      <x:c r="F3369" t="s">
        <x:v>99</x:v>
      </x:c>
      <x:c r="G3369" s="6">
        <x:v>78.59279610664606</x:v>
      </x:c>
      <x:c r="H3369" t="s">
        <x:v>97</x:v>
      </x:c>
      <x:c r="I3369" s="6">
        <x:v>27.70633288951194</x:v>
      </x:c>
      <x:c r="J3369" t="s">
        <x:v>95</x:v>
      </x:c>
      <x:c r="K3369" s="6">
        <x:v>1018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23.222</x:v>
      </x:c>
      <x:c r="S3369" s="8">
        <x:v>73539.58024201184</x:v>
      </x:c>
      <x:c r="T3369" s="12">
        <x:v>340067.3571029944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434711</x:v>
      </x:c>
      <x:c r="B3370" s="1">
        <x:v>44784.59682315482</x:v>
      </x:c>
      <x:c r="C3370" s="6">
        <x:v>56.13372276</x:v>
      </x:c>
      <x:c r="D3370" s="14" t="s">
        <x:v>94</x:v>
      </x:c>
      <x:c r="E3370" s="15">
        <x:v>44771.47877003059</x:v>
      </x:c>
      <x:c r="F3370" t="s">
        <x:v>99</x:v>
      </x:c>
      <x:c r="G3370" s="6">
        <x:v>78.57674555490902</x:v>
      </x:c>
      <x:c r="H3370" t="s">
        <x:v>97</x:v>
      </x:c>
      <x:c r="I3370" s="6">
        <x:v>27.710000906308778</x:v>
      </x:c>
      <x:c r="J3370" t="s">
        <x:v>95</x:v>
      </x:c>
      <x:c r="K3370" s="6">
        <x:v>1018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23.223999999999997</x:v>
      </x:c>
      <x:c r="S3370" s="8">
        <x:v>73541.21724942516</x:v>
      </x:c>
      <x:c r="T3370" s="12">
        <x:v>340063.89010013983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434715</x:v>
      </x:c>
      <x:c r="B3371" s="1">
        <x:v>44784.59683489961</x:v>
      </x:c>
      <x:c r="C3371" s="6">
        <x:v>56.150635265</x:v>
      </x:c>
      <x:c r="D3371" s="14" t="s">
        <x:v>94</x:v>
      </x:c>
      <x:c r="E3371" s="15">
        <x:v>44771.47877003059</x:v>
      </x:c>
      <x:c r="F3371" t="s">
        <x:v>99</x:v>
      </x:c>
      <x:c r="G3371" s="6">
        <x:v>78.5989487899138</x:v>
      </x:c>
      <x:c r="H3371" t="s">
        <x:v>97</x:v>
      </x:c>
      <x:c r="I3371" s="6">
        <x:v>27.706964269166747</x:v>
      </x:c>
      <x:c r="J3371" t="s">
        <x:v>95</x:v>
      </x:c>
      <x:c r="K3371" s="6">
        <x:v>1018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23.220999999999997</x:v>
      </x:c>
      <x:c r="S3371" s="8">
        <x:v>73539.21913986445</x:v>
      </x:c>
      <x:c r="T3371" s="12">
        <x:v>340078.6341632742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434724</x:v>
      </x:c>
      <x:c r="B3372" s="1">
        <x:v>44784.596846636654</x:v>
      </x:c>
      <x:c r="C3372" s="6">
        <x:v>56.16753661333333</x:v>
      </x:c>
      <x:c r="D3372" s="14" t="s">
        <x:v>94</x:v>
      </x:c>
      <x:c r="E3372" s="15">
        <x:v>44771.47877003059</x:v>
      </x:c>
      <x:c r="F3372" t="s">
        <x:v>99</x:v>
      </x:c>
      <x:c r="G3372" s="6">
        <x:v>78.54742418066323</x:v>
      </x:c>
      <x:c r="H3372" t="s">
        <x:v>97</x:v>
      </x:c>
      <x:c r="I3372" s="6">
        <x:v>27.722418074891266</x:v>
      </x:c>
      <x:c r="J3372" t="s">
        <x:v>95</x:v>
      </x:c>
      <x:c r="K3372" s="6">
        <x:v>1018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23.226999999999997</x:v>
      </x:c>
      <x:c r="S3372" s="8">
        <x:v>73536.06128556308</x:v>
      </x:c>
      <x:c r="T3372" s="12">
        <x:v>340066.74438799446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434725</x:v>
      </x:c>
      <x:c r="B3373" s="1">
        <x:v>44784.596857787204</x:v>
      </x:c>
      <x:c r="C3373" s="6">
        <x:v>56.183593395</x:v>
      </x:c>
      <x:c r="D3373" s="14" t="s">
        <x:v>94</x:v>
      </x:c>
      <x:c r="E3373" s="15">
        <x:v>44771.47877003059</x:v>
      </x:c>
      <x:c r="F3373" t="s">
        <x:v>99</x:v>
      </x:c>
      <x:c r="G3373" s="6">
        <x:v>78.5801498585018</x:v>
      </x:c>
      <x:c r="H3373" t="s">
        <x:v>97</x:v>
      </x:c>
      <x:c r="I3373" s="6">
        <x:v>27.70552111584493</x:v>
      </x:c>
      <x:c r="J3373" t="s">
        <x:v>95</x:v>
      </x:c>
      <x:c r="K3373" s="6">
        <x:v>1018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23.223999999999997</x:v>
      </x:c>
      <x:c r="S3373" s="8">
        <x:v>73539.63447588996</x:v>
      </x:c>
      <x:c r="T3373" s="12">
        <x:v>340064.89030730433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434733</x:v>
      </x:c>
      <x:c r="B3374" s="1">
        <x:v>44784.596869540816</x:v>
      </x:c>
      <x:c r="C3374" s="6">
        <x:v>56.200518601666666</x:v>
      </x:c>
      <x:c r="D3374" s="14" t="s">
        <x:v>94</x:v>
      </x:c>
      <x:c r="E3374" s="15">
        <x:v>44771.47877003059</x:v>
      </x:c>
      <x:c r="F3374" t="s">
        <x:v>99</x:v>
      </x:c>
      <x:c r="G3374" s="6">
        <x:v>78.586918243437</x:v>
      </x:c>
      <x:c r="H3374" t="s">
        <x:v>97</x:v>
      </x:c>
      <x:c r="I3374" s="6">
        <x:v>27.705340721723587</x:v>
      </x:c>
      <x:c r="J3374" t="s">
        <x:v>95</x:v>
      </x:c>
      <x:c r="K3374" s="6">
        <x:v>1018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23.223</x:v>
      </x:c>
      <x:c r="S3374" s="8">
        <x:v>73535.60037503798</x:v>
      </x:c>
      <x:c r="T3374" s="12">
        <x:v>340084.5002393291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434739</x:v>
      </x:c>
      <x:c r="B3375" s="1">
        <x:v>44784.59688126198</x:v>
      </x:c>
      <x:c r="C3375" s="6">
        <x:v>56.217397085</x:v>
      </x:c>
      <x:c r="D3375" s="14" t="s">
        <x:v>94</x:v>
      </x:c>
      <x:c r="E3375" s="15">
        <x:v>44771.47877003059</x:v>
      </x:c>
      <x:c r="F3375" t="s">
        <x:v>99</x:v>
      </x:c>
      <x:c r="G3375" s="6">
        <x:v>78.58738050399982</x:v>
      </x:c>
      <x:c r="H3375" t="s">
        <x:v>97</x:v>
      </x:c>
      <x:c r="I3375" s="6">
        <x:v>27.71345846679469</x:v>
      </x:c>
      <x:c r="J3375" t="s">
        <x:v>95</x:v>
      </x:c>
      <x:c r="K3375" s="6">
        <x:v>1018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23.222</x:v>
      </x:c>
      <x:c r="S3375" s="8">
        <x:v>73551.61057832379</x:v>
      </x:c>
      <x:c r="T3375" s="12">
        <x:v>340072.4071887789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434740</x:v>
      </x:c>
      <x:c r="B3376" s="1">
        <x:v>44784.59689243559</x:v>
      </x:c>
      <x:c r="C3376" s="6">
        <x:v>56.23348708333333</x:v>
      </x:c>
      <x:c r="D3376" s="14" t="s">
        <x:v>94</x:v>
      </x:c>
      <x:c r="E3376" s="15">
        <x:v>44771.47877003059</x:v>
      </x:c>
      <x:c r="F3376" t="s">
        <x:v>99</x:v>
      </x:c>
      <x:c r="G3376" s="6">
        <x:v>78.56380542051734</x:v>
      </x:c>
      <x:c r="H3376" t="s">
        <x:v>97</x:v>
      </x:c>
      <x:c r="I3376" s="6">
        <x:v>27.70957998614449</x:v>
      </x:c>
      <x:c r="J3376" t="s">
        <x:v>95</x:v>
      </x:c>
      <x:c r="K3376" s="6">
        <x:v>1018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23.226</x:v>
      </x:c>
      <x:c r="S3376" s="8">
        <x:v>73542.33882545328</x:v>
      </x:c>
      <x:c r="T3376" s="12">
        <x:v>340067.3819901642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434745</x:v>
      </x:c>
      <x:c r="B3377" s="1">
        <x:v>44784.596904188824</x:v>
      </x:c>
      <x:c r="C3377" s="6">
        <x:v>56.25041173166667</x:v>
      </x:c>
      <x:c r="D3377" s="14" t="s">
        <x:v>94</x:v>
      </x:c>
      <x:c r="E3377" s="15">
        <x:v>44771.47877003059</x:v>
      </x:c>
      <x:c r="F3377" t="s">
        <x:v>99</x:v>
      </x:c>
      <x:c r="G3377" s="6">
        <x:v>78.5753062244885</x:v>
      </x:c>
      <x:c r="H3377" t="s">
        <x:v>97</x:v>
      </x:c>
      <x:c r="I3377" s="6">
        <x:v>27.711895047698818</x:v>
      </x:c>
      <x:c r="J3377" t="s">
        <x:v>95</x:v>
      </x:c>
      <x:c r="K3377" s="6">
        <x:v>1018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23.223999999999997</x:v>
      </x:c>
      <x:c r="S3377" s="8">
        <x:v>73551.00966482895</x:v>
      </x:c>
      <x:c r="T3377" s="12">
        <x:v>340059.4649253114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434750</x:v>
      </x:c>
      <x:c r="B3378" s="1">
        <x:v>44784.5969159518</x:v>
      </x:c>
      <x:c r="C3378" s="6">
        <x:v>56.267350406666665</x:v>
      </x:c>
      <x:c r="D3378" s="14" t="s">
        <x:v>94</x:v>
      </x:c>
      <x:c r="E3378" s="15">
        <x:v>44771.47877003059</x:v>
      </x:c>
      <x:c r="F3378" t="s">
        <x:v>99</x:v>
      </x:c>
      <x:c r="G3378" s="6">
        <x:v>78.57160018802543</x:v>
      </x:c>
      <x:c r="H3378" t="s">
        <x:v>97</x:v>
      </x:c>
      <x:c r="I3378" s="6">
        <x:v>27.708046634565562</x:v>
      </x:c>
      <x:c r="J3378" t="s">
        <x:v>95</x:v>
      </x:c>
      <x:c r="K3378" s="6">
        <x:v>1018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23.225</x:v>
      </x:c>
      <x:c r="S3378" s="8">
        <x:v>73546.63733857716</x:v>
      </x:c>
      <x:c r="T3378" s="12">
        <x:v>340065.7864770519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434756</x:v>
      </x:c>
      <x:c r="B3379" s="1">
        <x:v>44784.596927120234</x:v>
      </x:c>
      <x:c r="C3379" s="6">
        <x:v>56.283432965</x:v>
      </x:c>
      <x:c r="D3379" s="14" t="s">
        <x:v>94</x:v>
      </x:c>
      <x:c r="E3379" s="15">
        <x:v>44771.47877003059</x:v>
      </x:c>
      <x:c r="F3379" t="s">
        <x:v>99</x:v>
      </x:c>
      <x:c r="G3379" s="6">
        <x:v>78.56329834539218</x:v>
      </x:c>
      <x:c r="H3379" t="s">
        <x:v>97</x:v>
      </x:c>
      <x:c r="I3379" s="6">
        <x:v>27.701522381757513</x:v>
      </x:c>
      <x:c r="J3379" t="s">
        <x:v>95</x:v>
      </x:c>
      <x:c r="K3379" s="6">
        <x:v>1018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23.226999999999997</x:v>
      </x:c>
      <x:c r="S3379" s="8">
        <x:v>73550.02289366428</x:v>
      </x:c>
      <x:c r="T3379" s="12">
        <x:v>340057.3528381464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434761</x:v>
      </x:c>
      <x:c r="B3380" s="1">
        <x:v>44784.596938882154</x:v>
      </x:c>
      <x:c r="C3380" s="6">
        <x:v>56.300370128333334</x:v>
      </x:c>
      <x:c r="D3380" s="14" t="s">
        <x:v>94</x:v>
      </x:c>
      <x:c r="E3380" s="15">
        <x:v>44771.47877003059</x:v>
      </x:c>
      <x:c r="F3380" t="s">
        <x:v>99</x:v>
      </x:c>
      <x:c r="G3380" s="6">
        <x:v>78.5593464403977</x:v>
      </x:c>
      <x:c r="H3380" t="s">
        <x:v>97</x:v>
      </x:c>
      <x:c r="I3380" s="6">
        <x:v>27.706723743570365</x:v>
      </x:c>
      <x:c r="J3380" t="s">
        <x:v>95</x:v>
      </x:c>
      <x:c r="K3380" s="6">
        <x:v>1018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23.226999999999997</x:v>
      </x:c>
      <x:c r="S3380" s="8">
        <x:v>73543.28444089023</x:v>
      </x:c>
      <x:c r="T3380" s="12">
        <x:v>340056.4368311478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434765</x:v>
      </x:c>
      <x:c r="B3381" s="1">
        <x:v>44784.59695063273</x:v>
      </x:c>
      <x:c r="C3381" s="6">
        <x:v>56.31729095833333</x:v>
      </x:c>
      <x:c r="D3381" s="14" t="s">
        <x:v>94</x:v>
      </x:c>
      <x:c r="E3381" s="15">
        <x:v>44771.47877003059</x:v>
      </x:c>
      <x:c r="F3381" t="s">
        <x:v>99</x:v>
      </x:c>
      <x:c r="G3381" s="6">
        <x:v>78.57414108406688</x:v>
      </x:c>
      <x:c r="H3381" t="s">
        <x:v>97</x:v>
      </x:c>
      <x:c r="I3381" s="6">
        <x:v>27.713428401036253</x:v>
      </x:c>
      <x:c r="J3381" t="s">
        <x:v>95</x:v>
      </x:c>
      <x:c r="K3381" s="6">
        <x:v>1018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23.223999999999997</x:v>
      </x:c>
      <x:c r="S3381" s="8">
        <x:v>73545.71391629722</x:v>
      </x:c>
      <x:c r="T3381" s="12">
        <x:v>340061.8263230601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434773</x:v>
      </x:c>
      <x:c r="B3382" s="1">
        <x:v>44784.59696239025</x:v>
      </x:c>
      <x:c r="C3382" s="6">
        <x:v>56.334221785</x:v>
      </x:c>
      <x:c r="D3382" s="14" t="s">
        <x:v>94</x:v>
      </x:c>
      <x:c r="E3382" s="15">
        <x:v>44771.47877003059</x:v>
      </x:c>
      <x:c r="F3382" t="s">
        <x:v>99</x:v>
      </x:c>
      <x:c r="G3382" s="6">
        <x:v>78.561973392759</x:v>
      </x:c>
      <x:c r="H3382" t="s">
        <x:v>97</x:v>
      </x:c>
      <x:c r="I3382" s="6">
        <x:v>27.703266190022532</x:v>
      </x:c>
      <x:c r="J3382" t="s">
        <x:v>95</x:v>
      </x:c>
      <x:c r="K3382" s="6">
        <x:v>1018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23.226999999999997</x:v>
      </x:c>
      <x:c r="S3382" s="8">
        <x:v>73547.34484963398</x:v>
      </x:c>
      <x:c r="T3382" s="12">
        <x:v>340062.78558000294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434776</x:v>
      </x:c>
      <x:c r="B3383" s="1">
        <x:v>44784.59697356701</x:v>
      </x:c>
      <x:c r="C3383" s="6">
        <x:v>56.350316325</x:v>
      </x:c>
      <x:c r="D3383" s="14" t="s">
        <x:v>94</x:v>
      </x:c>
      <x:c r="E3383" s="15">
        <x:v>44771.47877003059</x:v>
      </x:c>
      <x:c r="F3383" t="s">
        <x:v>99</x:v>
      </x:c>
      <x:c r="G3383" s="6">
        <x:v>78.54309845312036</x:v>
      </x:c>
      <x:c r="H3383" t="s">
        <x:v>97</x:v>
      </x:c>
      <x:c r="I3383" s="6">
        <x:v>27.710662352386862</x:v>
      </x:c>
      <x:c r="J3383" t="s">
        <x:v>95</x:v>
      </x:c>
      <x:c r="K3383" s="6">
        <x:v>1018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23.229</x:v>
      </x:c>
      <x:c r="S3383" s="8">
        <x:v>73546.82799375654</x:v>
      </x:c>
      <x:c r="T3383" s="12">
        <x:v>340047.3919592168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434781</x:v>
      </x:c>
      <x:c r="B3384" s="1">
        <x:v>44784.59698530543</x:v>
      </x:c>
      <x:c r="C3384" s="6">
        <x:v>56.367219635</x:v>
      </x:c>
      <x:c r="D3384" s="14" t="s">
        <x:v>94</x:v>
      </x:c>
      <x:c r="E3384" s="15">
        <x:v>44771.47877003059</x:v>
      </x:c>
      <x:c r="F3384" t="s">
        <x:v>99</x:v>
      </x:c>
      <x:c r="G3384" s="6">
        <x:v>78.5407462737538</x:v>
      </x:c>
      <x:c r="H3384" t="s">
        <x:v>97</x:v>
      </x:c>
      <x:c r="I3384" s="6">
        <x:v>27.713759124396347</x:v>
      </x:c>
      <x:c r="J3384" t="s">
        <x:v>95</x:v>
      </x:c>
      <x:c r="K3384" s="6">
        <x:v>1018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23.229</x:v>
      </x:c>
      <x:c r="S3384" s="8">
        <x:v>73552.24589926656</x:v>
      </x:c>
      <x:c r="T3384" s="12">
        <x:v>340065.09117795917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434787</x:v>
      </x:c>
      <x:c r="B3385" s="1">
        <x:v>44784.59699705059</x:v>
      </x:c>
      <x:c r="C3385" s="6">
        <x:v>56.38413267833333</x:v>
      </x:c>
      <x:c r="D3385" s="14" t="s">
        <x:v>94</x:v>
      </x:c>
      <x:c r="E3385" s="15">
        <x:v>44771.47877003059</x:v>
      </x:c>
      <x:c r="F3385" t="s">
        <x:v>99</x:v>
      </x:c>
      <x:c r="G3385" s="6">
        <x:v>78.54730508365735</x:v>
      </x:c>
      <x:c r="H3385" t="s">
        <x:v>97</x:v>
      </x:c>
      <x:c r="I3385" s="6">
        <x:v>27.713849321682574</x:v>
      </x:c>
      <x:c r="J3385" t="s">
        <x:v>95</x:v>
      </x:c>
      <x:c r="K3385" s="6">
        <x:v>1018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23.228</x:v>
      </x:c>
      <x:c r="S3385" s="8">
        <x:v>73562.81285207019</x:v>
      </x:c>
      <x:c r="T3385" s="12">
        <x:v>340055.6517320439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434794</x:v>
      </x:c>
      <x:c r="B3386" s="1">
        <x:v>44784.597008212855</x:v>
      </x:c>
      <x:c r="C3386" s="6">
        <x:v>56.40020633</x:v>
      </x:c>
      <x:c r="D3386" s="14" t="s">
        <x:v>94</x:v>
      </x:c>
      <x:c r="E3386" s="15">
        <x:v>44771.47877003059</x:v>
      </x:c>
      <x:c r="F3386" t="s">
        <x:v>99</x:v>
      </x:c>
      <x:c r="G3386" s="6">
        <x:v>78.5361290957224</x:v>
      </x:c>
      <x:c r="H3386" t="s">
        <x:v>97</x:v>
      </x:c>
      <x:c r="I3386" s="6">
        <x:v>27.711113338424184</x:v>
      </x:c>
      <x:c r="J3386" t="s">
        <x:v>95</x:v>
      </x:c>
      <x:c r="K3386" s="6">
        <x:v>1018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23.229999999999997</x:v>
      </x:c>
      <x:c r="S3386" s="8">
        <x:v>73548.20550487653</x:v>
      </x:c>
      <x:c r="T3386" s="12">
        <x:v>340053.1792067525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434798</x:v>
      </x:c>
      <x:c r="B3387" s="1">
        <x:v>44784.59701994257</x:v>
      </x:c>
      <x:c r="C3387" s="6">
        <x:v>56.41709713</x:v>
      </x:c>
      <x:c r="D3387" s="14" t="s">
        <x:v>94</x:v>
      </x:c>
      <x:c r="E3387" s="15">
        <x:v>44771.47877003059</x:v>
      </x:c>
      <x:c r="F3387" t="s">
        <x:v>99</x:v>
      </x:c>
      <x:c r="G3387" s="6">
        <x:v>78.54872589158296</x:v>
      </x:c>
      <x:c r="H3387" t="s">
        <x:v>97</x:v>
      </x:c>
      <x:c r="I3387" s="6">
        <x:v>27.720704322498932</x:v>
      </x:c>
      <x:c r="J3387" t="s">
        <x:v>95</x:v>
      </x:c>
      <x:c r="K3387" s="6">
        <x:v>1018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23.226999999999997</x:v>
      </x:c>
      <x:c r="S3387" s="8">
        <x:v>73551.64630150906</x:v>
      </x:c>
      <x:c r="T3387" s="12">
        <x:v>340051.7247754435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434804</x:v>
      </x:c>
      <x:c r="B3388" s="1">
        <x:v>44784.59703169987</x:v>
      </x:c>
      <x:c r="C3388" s="6">
        <x:v>56.43402764</x:v>
      </x:c>
      <x:c r="D3388" s="14" t="s">
        <x:v>94</x:v>
      </x:c>
      <x:c r="E3388" s="15">
        <x:v>44771.47877003059</x:v>
      </x:c>
      <x:c r="F3388" t="s">
        <x:v>99</x:v>
      </x:c>
      <x:c r="G3388" s="6">
        <x:v>78.55174051652658</x:v>
      </x:c>
      <x:c r="H3388" t="s">
        <x:v>97</x:v>
      </x:c>
      <x:c r="I3388" s="6">
        <x:v>27.71673563610875</x:v>
      </x:c>
      <x:c r="J3388" t="s">
        <x:v>95</x:v>
      </x:c>
      <x:c r="K3388" s="6">
        <x:v>1018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23.226999999999997</x:v>
      </x:c>
      <x:c r="S3388" s="8">
        <x:v>73550.98922209264</x:v>
      </x:c>
      <x:c r="T3388" s="12">
        <x:v>340070.0142820647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434809</x:v>
      </x:c>
      <x:c r="B3389" s="1">
        <x:v>44784.59704341446</x:v>
      </x:c>
      <x:c r="C3389" s="6">
        <x:v>56.45089665166667</x:v>
      </x:c>
      <x:c r="D3389" s="14" t="s">
        <x:v>94</x:v>
      </x:c>
      <x:c r="E3389" s="15">
        <x:v>44771.47877003059</x:v>
      </x:c>
      <x:c r="F3389" t="s">
        <x:v>99</x:v>
      </x:c>
      <x:c r="G3389" s="6">
        <x:v>78.5357454238211</x:v>
      </x:c>
      <x:c r="H3389" t="s">
        <x:v>97</x:v>
      </x:c>
      <x:c r="I3389" s="6">
        <x:v>27.72034353263325</x:v>
      </x:c>
      <x:c r="J3389" t="s">
        <x:v>95</x:v>
      </x:c>
      <x:c r="K3389" s="6">
        <x:v>1018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23.229</x:v>
      </x:c>
      <x:c r="S3389" s="8">
        <x:v>73547.76374386867</x:v>
      </x:c>
      <x:c r="T3389" s="12">
        <x:v>340050.2183540127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434810</x:v>
      </x:c>
      <x:c r="B3390" s="1">
        <x:v>44784.5970545296</x:v>
      </x:c>
      <x:c r="C3390" s="6">
        <x:v>56.46690245833334</x:v>
      </x:c>
      <x:c r="D3390" s="14" t="s">
        <x:v>94</x:v>
      </x:c>
      <x:c r="E3390" s="15">
        <x:v>44771.47877003059</x:v>
      </x:c>
      <x:c r="F3390" t="s">
        <x:v>99</x:v>
      </x:c>
      <x:c r="G3390" s="6">
        <x:v>78.5348655957169</x:v>
      </x:c>
      <x:c r="H3390" t="s">
        <x:v>97</x:v>
      </x:c>
      <x:c r="I3390" s="6">
        <x:v>27.695328863177565</x:v>
      </x:c>
      <x:c r="J3390" t="s">
        <x:v>95</x:v>
      </x:c>
      <x:c r="K3390" s="6">
        <x:v>1018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23.232</x:v>
      </x:c>
      <x:c r="S3390" s="8">
        <x:v>73554.12340124033</x:v>
      </x:c>
      <x:c r="T3390" s="12">
        <x:v>340034.7812875784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434815</x:v>
      </x:c>
      <x:c r="B3391" s="1">
        <x:v>44784.597066280585</x:v>
      </x:c>
      <x:c r="C3391" s="6">
        <x:v>56.48382386666667</x:v>
      </x:c>
      <x:c r="D3391" s="14" t="s">
        <x:v>94</x:v>
      </x:c>
      <x:c r="E3391" s="15">
        <x:v>44771.47877003059</x:v>
      </x:c>
      <x:c r="F3391" t="s">
        <x:v>99</x:v>
      </x:c>
      <x:c r="G3391" s="6">
        <x:v>78.5589995580424</x:v>
      </x:c>
      <x:c r="H3391" t="s">
        <x:v>97</x:v>
      </x:c>
      <x:c r="I3391" s="6">
        <x:v>27.698455686663692</x:v>
      </x:c>
      <x:c r="J3391" t="s">
        <x:v>95</x:v>
      </x:c>
      <x:c r="K3391" s="6">
        <x:v>1018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23.228</x:v>
      </x:c>
      <x:c r="S3391" s="8">
        <x:v>73549.54760618276</x:v>
      </x:c>
      <x:c r="T3391" s="12">
        <x:v>340043.92248781136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434821</x:v>
      </x:c>
      <x:c r="B3392" s="1">
        <x:v>44784.59707802093</x:v>
      </x:c>
      <x:c r="C3392" s="6">
        <x:v>56.50072997666667</x:v>
      </x:c>
      <x:c r="D3392" s="14" t="s">
        <x:v>94</x:v>
      </x:c>
      <x:c r="E3392" s="15">
        <x:v>44771.47877003059</x:v>
      </x:c>
      <x:c r="F3392" t="s">
        <x:v>99</x:v>
      </x:c>
      <x:c r="G3392" s="6">
        <x:v>78.56039303632953</x:v>
      </x:c>
      <x:c r="H3392" t="s">
        <x:v>97</x:v>
      </x:c>
      <x:c r="I3392" s="6">
        <x:v>27.696621684073307</x:v>
      </x:c>
      <x:c r="J3392" t="s">
        <x:v>95</x:v>
      </x:c>
      <x:c r="K3392" s="6">
        <x:v>1018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23.228</x:v>
      </x:c>
      <x:c r="S3392" s="8">
        <x:v>73550.16619807365</x:v>
      </x:c>
      <x:c r="T3392" s="12">
        <x:v>340047.01446743676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434825</x:v>
      </x:c>
      <x:c r="B3393" s="1">
        <x:v>44784.597089158386</x:v>
      </x:c>
      <x:c r="C3393" s="6">
        <x:v>56.516767908333335</x:v>
      </x:c>
      <x:c r="D3393" s="14" t="s">
        <x:v>94</x:v>
      </x:c>
      <x:c r="E3393" s="15">
        <x:v>44771.47877003059</x:v>
      </x:c>
      <x:c r="F3393" t="s">
        <x:v>99</x:v>
      </x:c>
      <x:c r="G3393" s="6">
        <x:v>78.54261887314827</x:v>
      </x:c>
      <x:c r="H3393" t="s">
        <x:v>97</x:v>
      </x:c>
      <x:c r="I3393" s="6">
        <x:v>27.711293732855665</x:v>
      </x:c>
      <x:c r="J3393" t="s">
        <x:v>95</x:v>
      </x:c>
      <x:c r="K3393" s="6">
        <x:v>1018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23.229</x:v>
      </x:c>
      <x:c r="S3393" s="8">
        <x:v>73554.27906774588</x:v>
      </x:c>
      <x:c r="T3393" s="12">
        <x:v>340048.2117651069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434831</x:v>
      </x:c>
      <x:c r="B3394" s="1">
        <x:v>44784.597100901294</x:v>
      </x:c>
      <x:c r="C3394" s="6">
        <x:v>56.53367769</x:v>
      </x:c>
      <x:c r="D3394" s="14" t="s">
        <x:v>94</x:v>
      </x:c>
      <x:c r="E3394" s="15">
        <x:v>44771.47877003059</x:v>
      </x:c>
      <x:c r="F3394" t="s">
        <x:v>99</x:v>
      </x:c>
      <x:c r="G3394" s="6">
        <x:v>78.5637552341487</x:v>
      </x:c>
      <x:c r="H3394" t="s">
        <x:v>97</x:v>
      </x:c>
      <x:c r="I3394" s="6">
        <x:v>27.700921068773823</x:v>
      </x:c>
      <x:c r="J3394" t="s">
        <x:v>95</x:v>
      </x:c>
      <x:c r="K3394" s="6">
        <x:v>1018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23.226999999999997</x:v>
      </x:c>
      <x:c r="S3394" s="8">
        <x:v>73558.02666004971</x:v>
      </x:c>
      <x:c r="T3394" s="12">
        <x:v>340044.3842762069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434835</x:v>
      </x:c>
      <x:c r="B3395" s="1">
        <x:v>44784.597112653195</x:v>
      </x:c>
      <x:c r="C3395" s="6">
        <x:v>56.55060042666667</x:v>
      </x:c>
      <x:c r="D3395" s="14" t="s">
        <x:v>94</x:v>
      </x:c>
      <x:c r="E3395" s="15">
        <x:v>44771.47877003059</x:v>
      </x:c>
      <x:c r="F3395" t="s">
        <x:v>99</x:v>
      </x:c>
      <x:c r="G3395" s="6">
        <x:v>78.48980641980016</x:v>
      </x:c>
      <x:c r="H3395" t="s">
        <x:v>97</x:v>
      </x:c>
      <x:c r="I3395" s="6">
        <x:v>27.71105320694869</x:v>
      </x:c>
      <x:c r="J3395" t="s">
        <x:v>95</x:v>
      </x:c>
      <x:c r="K3395" s="6">
        <x:v>1018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23.236999999999995</x:v>
      </x:c>
      <x:c r="S3395" s="8">
        <x:v>73558.90517062526</x:v>
      </x:c>
      <x:c r="T3395" s="12">
        <x:v>340044.73384566273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434843</x:v>
      </x:c>
      <x:c r="B3396" s="1">
        <x:v>44784.59712439695</x:v>
      </x:c>
      <x:c r="C3396" s="6">
        <x:v>56.56751143333334</x:v>
      </x:c>
      <x:c r="D3396" s="14" t="s">
        <x:v>94</x:v>
      </x:c>
      <x:c r="E3396" s="15">
        <x:v>44771.47877003059</x:v>
      </x:c>
      <x:c r="F3396" t="s">
        <x:v>99</x:v>
      </x:c>
      <x:c r="G3396" s="6">
        <x:v>78.5361022794035</x:v>
      </x:c>
      <x:c r="H3396" t="s">
        <x:v>97</x:v>
      </x:c>
      <x:c r="I3396" s="6">
        <x:v>27.702424351436548</x:v>
      </x:c>
      <x:c r="J3396" t="s">
        <x:v>95</x:v>
      </x:c>
      <x:c r="K3396" s="6">
        <x:v>1018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23.231</x:v>
      </x:c>
      <x:c r="S3396" s="8">
        <x:v>73554.99670856023</x:v>
      </x:c>
      <x:c r="T3396" s="12">
        <x:v>340048.90455689264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434846</x:v>
      </x:c>
      <x:c r="B3397" s="1">
        <x:v>44784.59713553377</x:v>
      </x:c>
      <x:c r="C3397" s="6">
        <x:v>56.58354845666667</x:v>
      </x:c>
      <x:c r="D3397" s="14" t="s">
        <x:v>94</x:v>
      </x:c>
      <x:c r="E3397" s="15">
        <x:v>44771.47877003059</x:v>
      </x:c>
      <x:c r="F3397" t="s">
        <x:v>99</x:v>
      </x:c>
      <x:c r="G3397" s="6">
        <x:v>78.5288179891104</x:v>
      </x:c>
      <x:c r="H3397" t="s">
        <x:v>97</x:v>
      </x:c>
      <x:c r="I3397" s="6">
        <x:v>27.712015310680727</x:v>
      </x:c>
      <x:c r="J3397" t="s">
        <x:v>95</x:v>
      </x:c>
      <x:c r="K3397" s="6">
        <x:v>1018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23.231</x:v>
      </x:c>
      <x:c r="S3397" s="8">
        <x:v>73563.27771617917</x:v>
      </x:c>
      <x:c r="T3397" s="12">
        <x:v>340043.8271489754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434851</x:v>
      </x:c>
      <x:c r="B3398" s="1">
        <x:v>44784.59714729274</x:v>
      </x:c>
      <x:c r="C3398" s="6">
        <x:v>56.60048138</x:v>
      </x:c>
      <x:c r="D3398" s="14" t="s">
        <x:v>94</x:v>
      </x:c>
      <x:c r="E3398" s="15">
        <x:v>44771.47877003059</x:v>
      </x:c>
      <x:c r="F3398" t="s">
        <x:v>99</x:v>
      </x:c>
      <x:c r="G3398" s="6">
        <x:v>78.49720442729816</x:v>
      </x:c>
      <x:c r="H3398" t="s">
        <x:v>97</x:v>
      </x:c>
      <x:c r="I3398" s="6">
        <x:v>27.710030972036293</x:v>
      </x:c>
      <x:c r="J3398" t="s">
        <x:v>95</x:v>
      </x:c>
      <x:c r="K3398" s="6">
        <x:v>1018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23.235999999999997</x:v>
      </x:c>
      <x:c r="S3398" s="8">
        <x:v>73558.6632712787</x:v>
      </x:c>
      <x:c r="T3398" s="12">
        <x:v>340053.3506746344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434857</x:v>
      </x:c>
      <x:c r="B3399" s="1">
        <x:v>44784.597159055455</x:v>
      </x:c>
      <x:c r="C3399" s="6">
        <x:v>56.61741968166667</x:v>
      </x:c>
      <x:c r="D3399" s="14" t="s">
        <x:v>94</x:v>
      </x:c>
      <x:c r="E3399" s="15">
        <x:v>44771.47877003059</x:v>
      </x:c>
      <x:c r="F3399" t="s">
        <x:v>99</x:v>
      </x:c>
      <x:c r="G3399" s="6">
        <x:v>78.48578670551042</x:v>
      </x:c>
      <x:c r="H3399" t="s">
        <x:v>97</x:v>
      </x:c>
      <x:c r="I3399" s="6">
        <x:v>27.707625714647293</x:v>
      </x:c>
      <x:c r="J3399" t="s">
        <x:v>95</x:v>
      </x:c>
      <x:c r="K3399" s="6">
        <x:v>1018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23.238</x:v>
      </x:c>
      <x:c r="S3399" s="8">
        <x:v>73563.8733428821</x:v>
      </x:c>
      <x:c r="T3399" s="12">
        <x:v>340055.067536996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434862</x:v>
      </x:c>
      <x:c r="B3400" s="1">
        <x:v>44784.59717022962</x:v>
      </x:c>
      <x:c r="C3400" s="6">
        <x:v>56.63351048</x:v>
      </x:c>
      <x:c r="D3400" s="14" t="s">
        <x:v>94</x:v>
      </x:c>
      <x:c r="E3400" s="15">
        <x:v>44771.47877003059</x:v>
      </x:c>
      <x:c r="F3400" t="s">
        <x:v>99</x:v>
      </x:c>
      <x:c r="G3400" s="6">
        <x:v>78.52122994232731</x:v>
      </x:c>
      <x:c r="H3400" t="s">
        <x:v>97</x:v>
      </x:c>
      <x:c r="I3400" s="6">
        <x:v>27.70455901397554</x:v>
      </x:c>
      <x:c r="J3400" t="s">
        <x:v>95</x:v>
      </x:c>
      <x:c r="K3400" s="6">
        <x:v>1018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23.232999999999997</x:v>
      </x:c>
      <x:c r="S3400" s="8">
        <x:v>73559.77325705758</x:v>
      </x:c>
      <x:c r="T3400" s="12">
        <x:v>340050.16971543076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434865</x:v>
      </x:c>
      <x:c r="B3401" s="1">
        <x:v>44784.59718195679</x:v>
      </x:c>
      <x:c r="C3401" s="6">
        <x:v>56.65039762</x:v>
      </x:c>
      <x:c r="D3401" s="14" t="s">
        <x:v>94</x:v>
      </x:c>
      <x:c r="E3401" s="15">
        <x:v>44771.47877003059</x:v>
      </x:c>
      <x:c r="F3401" t="s">
        <x:v>99</x:v>
      </x:c>
      <x:c r="G3401" s="6">
        <x:v>78.510470067872</x:v>
      </x:c>
      <x:c r="H3401" t="s">
        <x:v>97</x:v>
      </x:c>
      <x:c r="I3401" s="6">
        <x:v>27.701281856551304</x:v>
      </x:c>
      <x:c r="J3401" t="s">
        <x:v>95</x:v>
      </x:c>
      <x:c r="K3401" s="6">
        <x:v>1018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23.235</x:v>
      </x:c>
      <x:c r="S3401" s="8">
        <x:v>73558.15865274714</x:v>
      </x:c>
      <x:c r="T3401" s="12">
        <x:v>340039.070969519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434874</x:v>
      </x:c>
      <x:c r="B3402" s="1">
        <x:v>44784.59719371281</x:v>
      </x:c>
      <x:c r="C3402" s="6">
        <x:v>56.667326286666665</x:v>
      </x:c>
      <x:c r="D3402" s="14" t="s">
        <x:v>94</x:v>
      </x:c>
      <x:c r="E3402" s="15">
        <x:v>44771.47877003059</x:v>
      </x:c>
      <x:c r="F3402" t="s">
        <x:v>99</x:v>
      </x:c>
      <x:c r="G3402" s="6">
        <x:v>78.53352595169099</x:v>
      </x:c>
      <x:c r="H3402" t="s">
        <x:v>97</x:v>
      </x:c>
      <x:c r="I3402" s="6">
        <x:v>27.714540834288073</x:v>
      </x:c>
      <x:c r="J3402" t="s">
        <x:v>95</x:v>
      </x:c>
      <x:c r="K3402" s="6">
        <x:v>1018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23.229999999999997</x:v>
      </x:c>
      <x:c r="S3402" s="8">
        <x:v>73566.66203212355</x:v>
      </x:c>
      <x:c r="T3402" s="12">
        <x:v>340037.3064338275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434875</x:v>
      </x:c>
      <x:c r="B3403" s="1">
        <x:v>44784.59720489181</x:v>
      </x:c>
      <x:c r="C3403" s="6">
        <x:v>56.683424038333335</x:v>
      </x:c>
      <x:c r="D3403" s="14" t="s">
        <x:v>94</x:v>
      </x:c>
      <x:c r="E3403" s="15">
        <x:v>44771.47877003059</x:v>
      </x:c>
      <x:c r="F3403" t="s">
        <x:v>99</x:v>
      </x:c>
      <x:c r="G3403" s="6">
        <x:v>78.491475850616</x:v>
      </x:c>
      <x:c r="H3403" t="s">
        <x:v>97</x:v>
      </x:c>
      <x:c r="I3403" s="6">
        <x:v>27.71757747828451</x:v>
      </x:c>
      <x:c r="J3403" t="s">
        <x:v>95</x:v>
      </x:c>
      <x:c r="K3403" s="6">
        <x:v>1018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23.235999999999997</x:v>
      </x:c>
      <x:c r="S3403" s="8">
        <x:v>73563.38407084525</x:v>
      </x:c>
      <x:c r="T3403" s="12">
        <x:v>340028.0569202959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434883</x:v>
      </x:c>
      <x:c r="B3404" s="1">
        <x:v>44784.59721666191</x:v>
      </x:c>
      <x:c r="C3404" s="6">
        <x:v>56.70037297166667</x:v>
      </x:c>
      <x:c r="D3404" s="14" t="s">
        <x:v>94</x:v>
      </x:c>
      <x:c r="E3404" s="15">
        <x:v>44771.47877003059</x:v>
      </x:c>
      <x:c r="F3404" t="s">
        <x:v>99</x:v>
      </x:c>
      <x:c r="G3404" s="6">
        <x:v>78.4809294327989</x:v>
      </x:c>
      <x:c r="H3404" t="s">
        <x:v>97</x:v>
      </x:c>
      <x:c r="I3404" s="6">
        <x:v>27.722748799137662</x:v>
      </x:c>
      <x:c r="J3404" t="s">
        <x:v>95</x:v>
      </x:c>
      <x:c r="K3404" s="6">
        <x:v>1018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23.236999999999995</x:v>
      </x:c>
      <x:c r="S3404" s="8">
        <x:v>73554.06267585511</x:v>
      </x:c>
      <x:c r="T3404" s="12">
        <x:v>340035.65306407533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434889</x:v>
      </x:c>
      <x:c r="B3405" s="1">
        <x:v>44784.597228459425</x:v>
      </x:c>
      <x:c r="C3405" s="6">
        <x:v>56.71736139833333</x:v>
      </x:c>
      <x:c r="D3405" s="14" t="s">
        <x:v>94</x:v>
      </x:c>
      <x:c r="E3405" s="15">
        <x:v>44771.47877003059</x:v>
      </x:c>
      <x:c r="F3405" t="s">
        <x:v>99</x:v>
      </x:c>
      <x:c r="G3405" s="6">
        <x:v>78.51965456098722</x:v>
      </x:c>
      <x:c r="H3405" t="s">
        <x:v>97</x:v>
      </x:c>
      <x:c r="I3405" s="6">
        <x:v>27.706633546475587</x:v>
      </x:c>
      <x:c r="J3405" t="s">
        <x:v>95</x:v>
      </x:c>
      <x:c r="K3405" s="6">
        <x:v>1018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23.232999999999997</x:v>
      </x:c>
      <x:c r="S3405" s="8">
        <x:v>73563.31951875277</x:v>
      </x:c>
      <x:c r="T3405" s="12">
        <x:v>340030.4575284357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434891</x:v>
      </x:c>
      <x:c r="B3406" s="1">
        <x:v>44784.5972396399</x:v>
      </x:c>
      <x:c r="C3406" s="6">
        <x:v>56.73346127666667</x:v>
      </x:c>
      <x:c r="D3406" s="14" t="s">
        <x:v>94</x:v>
      </x:c>
      <x:c r="E3406" s="15">
        <x:v>44771.47877003059</x:v>
      </x:c>
      <x:c r="F3406" t="s">
        <x:v>99</x:v>
      </x:c>
      <x:c r="G3406" s="6">
        <x:v>78.50728163776854</x:v>
      </x:c>
      <x:c r="H3406" t="s">
        <x:v>97</x:v>
      </x:c>
      <x:c r="I3406" s="6">
        <x:v>27.722929194194876</x:v>
      </x:c>
      <x:c r="J3406" t="s">
        <x:v>95</x:v>
      </x:c>
      <x:c r="K3406" s="6">
        <x:v>1018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23.232999999999997</x:v>
      </x:c>
      <x:c r="S3406" s="8">
        <x:v>73561.95190484393</x:v>
      </x:c>
      <x:c r="T3406" s="12">
        <x:v>340017.44941537327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434895</x:v>
      </x:c>
      <x:c r="B3407" s="1">
        <x:v>44784.59725138401</x:v>
      </x:c>
      <x:c r="C3407" s="6">
        <x:v>56.750372801666664</x:v>
      </x:c>
      <x:c r="D3407" s="14" t="s">
        <x:v>94</x:v>
      </x:c>
      <x:c r="E3407" s="15">
        <x:v>44771.47877003059</x:v>
      </x:c>
      <x:c r="F3407" t="s">
        <x:v>99</x:v>
      </x:c>
      <x:c r="G3407" s="6">
        <x:v>78.49697977846846</x:v>
      </x:c>
      <x:c r="H3407" t="s">
        <x:v>97</x:v>
      </x:c>
      <x:c r="I3407" s="6">
        <x:v>27.71905070259936</x:v>
      </x:c>
      <x:c r="J3407" t="s">
        <x:v>95</x:v>
      </x:c>
      <x:c r="K3407" s="6">
        <x:v>1018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23.235</x:v>
      </x:c>
      <x:c r="S3407" s="8">
        <x:v>73560.54099978218</x:v>
      </x:c>
      <x:c r="T3407" s="12">
        <x:v>340031.5554653188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434904</x:v>
      </x:c>
      <x:c r="B3408" s="1">
        <x:v>44784.597263093936</x:v>
      </x:c>
      <x:c r="C3408" s="6">
        <x:v>56.76723508833334</x:v>
      </x:c>
      <x:c r="D3408" s="14" t="s">
        <x:v>94</x:v>
      </x:c>
      <x:c r="E3408" s="15">
        <x:v>44771.47877003059</x:v>
      </x:c>
      <x:c r="F3408" t="s">
        <x:v>99</x:v>
      </x:c>
      <x:c r="G3408" s="6">
        <x:v>78.51669063354036</x:v>
      </x:c>
      <x:c r="H3408" t="s">
        <x:v>97</x:v>
      </x:c>
      <x:c r="I3408" s="6">
        <x:v>27.71926116326904</x:v>
      </x:c>
      <x:c r="J3408" t="s">
        <x:v>95</x:v>
      </x:c>
      <x:c r="K3408" s="6">
        <x:v>1018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23.232</x:v>
      </x:c>
      <x:c r="S3408" s="8">
        <x:v>73568.30035107743</x:v>
      </x:c>
      <x:c r="T3408" s="12">
        <x:v>340033.62389654596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434909</x:v>
      </x:c>
      <x:c r="B3409" s="1">
        <x:v>44784.59727478531</x:v>
      </x:c>
      <x:c r="C3409" s="6">
        <x:v>56.784070665</x:v>
      </x:c>
      <x:c r="D3409" s="14" t="s">
        <x:v>94</x:v>
      </x:c>
      <x:c r="E3409" s="15">
        <x:v>44771.47877003059</x:v>
      </x:c>
      <x:c r="F3409" t="s">
        <x:v>99</x:v>
      </x:c>
      <x:c r="G3409" s="6">
        <x:v>78.48711348284138</x:v>
      </x:c>
      <x:c r="H3409" t="s">
        <x:v>97</x:v>
      </x:c>
      <x:c r="I3409" s="6">
        <x:v>27.714600965825866</x:v>
      </x:c>
      <x:c r="J3409" t="s">
        <x:v>95</x:v>
      </x:c>
      <x:c r="K3409" s="6">
        <x:v>1018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23.236999999999995</x:v>
      </x:c>
      <x:c r="S3409" s="8">
        <x:v>73558.10207709199</x:v>
      </x:c>
      <x:c r="T3409" s="12">
        <x:v>340016.3224566185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434914</x:v>
      </x:c>
      <x:c r="B3410" s="1">
        <x:v>44784.597285937765</x:v>
      </x:c>
      <x:c r="C3410" s="6">
        <x:v>56.800130208333336</x:v>
      </x:c>
      <x:c r="D3410" s="14" t="s">
        <x:v>94</x:v>
      </x:c>
      <x:c r="E3410" s="15">
        <x:v>44771.47877003059</x:v>
      </x:c>
      <x:c r="F3410" t="s">
        <x:v>99</x:v>
      </x:c>
      <x:c r="G3410" s="6">
        <x:v>78.51355531493486</x:v>
      </x:c>
      <x:c r="H3410" t="s">
        <x:v>97</x:v>
      </x:c>
      <x:c r="I3410" s="6">
        <x:v>27.705942035500357</x:v>
      </x:c>
      <x:c r="J3410" t="s">
        <x:v>95</x:v>
      </x:c>
      <x:c r="K3410" s="6">
        <x:v>1018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23.233999999999995</x:v>
      </x:c>
      <x:c r="S3410" s="8">
        <x:v>73560.03144744613</x:v>
      </x:c>
      <x:c r="T3410" s="12">
        <x:v>340022.76507179084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434916</x:v>
      </x:c>
      <x:c r="B3411" s="1">
        <x:v>44784.59729769526</x:v>
      </x:c>
      <x:c r="C3411" s="6">
        <x:v>56.817060995</x:v>
      </x:c>
      <x:c r="D3411" s="14" t="s">
        <x:v>94</x:v>
      </x:c>
      <x:c r="E3411" s="15">
        <x:v>44771.47877003059</x:v>
      </x:c>
      <x:c r="F3411" t="s">
        <x:v>99</x:v>
      </x:c>
      <x:c r="G3411" s="6">
        <x:v>78.50665466098147</x:v>
      </x:c>
      <x:c r="H3411" t="s">
        <x:v>97</x:v>
      </x:c>
      <x:c r="I3411" s="6">
        <x:v>27.697583783667596</x:v>
      </x:c>
      <x:c r="J3411" t="s">
        <x:v>95</x:v>
      </x:c>
      <x:c r="K3411" s="6">
        <x:v>1018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23.235999999999997</x:v>
      </x:c>
      <x:c r="S3411" s="8">
        <x:v>73566.90254798009</x:v>
      </x:c>
      <x:c r="T3411" s="12">
        <x:v>340022.1481577781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434923</x:v>
      </x:c>
      <x:c r="B3412" s="1">
        <x:v>44784.5973094467</x:v>
      </x:c>
      <x:c r="C3412" s="6">
        <x:v>56.833983065</x:v>
      </x:c>
      <x:c r="D3412" s="14" t="s">
        <x:v>94</x:v>
      </x:c>
      <x:c r="E3412" s="15">
        <x:v>44771.47877003059</x:v>
      </x:c>
      <x:c r="F3412" t="s">
        <x:v>99</x:v>
      </x:c>
      <x:c r="G3412" s="6">
        <x:v>78.48733859423696</x:v>
      </x:c>
      <x:c r="H3412" t="s">
        <x:v>97</x:v>
      </x:c>
      <x:c r="I3412" s="6">
        <x:v>27.70558124722129</x:v>
      </x:c>
      <x:c r="J3412" t="s">
        <x:v>95</x:v>
      </x:c>
      <x:c r="K3412" s="6">
        <x:v>1018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23.238</x:v>
      </x:c>
      <x:c r="S3412" s="8">
        <x:v>73565.85129992507</x:v>
      </x:c>
      <x:c r="T3412" s="12">
        <x:v>340031.2597833728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434929</x:v>
      </x:c>
      <x:c r="B3413" s="1">
        <x:v>44784.59732119835</x:v>
      </x:c>
      <x:c r="C3413" s="6">
        <x:v>56.85090545833334</x:v>
      </x:c>
      <x:c r="D3413" s="14" t="s">
        <x:v>94</x:v>
      </x:c>
      <x:c r="E3413" s="15">
        <x:v>44771.47877003059</x:v>
      </x:c>
      <x:c r="F3413" t="s">
        <x:v>99</x:v>
      </x:c>
      <x:c r="G3413" s="6">
        <x:v>78.5002629933796</x:v>
      </x:c>
      <x:c r="H3413" t="s">
        <x:v>97</x:v>
      </x:c>
      <x:c r="I3413" s="6">
        <x:v>27.706002166883536</x:v>
      </x:c>
      <x:c r="J3413" t="s">
        <x:v>95</x:v>
      </x:c>
      <x:c r="K3413" s="6">
        <x:v>1018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23.235999999999997</x:v>
      </x:c>
      <x:c r="S3413" s="8">
        <x:v>73572.81052323317</x:v>
      </x:c>
      <x:c r="T3413" s="12">
        <x:v>340032.9437546271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434931</x:v>
      </x:c>
      <x:c r="B3414" s="1">
        <x:v>44784.597332357385</x:v>
      </x:c>
      <x:c r="C3414" s="6">
        <x:v>56.866974465</x:v>
      </x:c>
      <x:c r="D3414" s="14" t="s">
        <x:v>94</x:v>
      </x:c>
      <x:c r="E3414" s="15">
        <x:v>44771.47877003059</x:v>
      </x:c>
      <x:c r="F3414" t="s">
        <x:v>99</x:v>
      </x:c>
      <x:c r="G3414" s="6">
        <x:v>78.48905329497452</x:v>
      </x:c>
      <x:c r="H3414" t="s">
        <x:v>97</x:v>
      </x:c>
      <x:c r="I3414" s="6">
        <x:v>27.71204537642643</x:v>
      </x:c>
      <x:c r="J3414" t="s">
        <x:v>95</x:v>
      </x:c>
      <x:c r="K3414" s="6">
        <x:v>1018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23.236999999999995</x:v>
      </x:c>
      <x:c r="S3414" s="8">
        <x:v>73563.45292998318</x:v>
      </x:c>
      <x:c r="T3414" s="12">
        <x:v>340034.9204995526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434937</x:v>
      </x:c>
      <x:c r="B3415" s="1">
        <x:v>44784.597344116075</x:v>
      </x:c>
      <x:c r="C3415" s="6">
        <x:v>56.88390697333333</x:v>
      </x:c>
      <x:c r="D3415" s="14" t="s">
        <x:v>94</x:v>
      </x:c>
      <x:c r="E3415" s="15">
        <x:v>44771.47877003059</x:v>
      </x:c>
      <x:c r="F3415" t="s">
        <x:v>99</x:v>
      </x:c>
      <x:c r="G3415" s="6">
        <x:v>78.47347896866546</x:v>
      </x:c>
      <x:c r="H3415" t="s">
        <x:v>97</x:v>
      </x:c>
      <x:c r="I3415" s="6">
        <x:v>27.69767398051863</x:v>
      </x:c>
      <x:c r="J3415" t="s">
        <x:v>95</x:v>
      </x:c>
      <x:c r="K3415" s="6">
        <x:v>1018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23.241</x:v>
      </x:c>
      <x:c r="S3415" s="8">
        <x:v>73569.85592829293</x:v>
      </x:c>
      <x:c r="T3415" s="12">
        <x:v>340029.0318897666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434943</x:v>
      </x:c>
      <x:c r="B3416" s="1">
        <x:v>44784.59735588964</x:v>
      </x:c>
      <x:c r="C3416" s="6">
        <x:v>56.900860905</x:v>
      </x:c>
      <x:c r="D3416" s="14" t="s">
        <x:v>94</x:v>
      </x:c>
      <x:c r="E3416" s="15">
        <x:v>44771.47877003059</x:v>
      </x:c>
      <x:c r="F3416" t="s">
        <x:v>99</x:v>
      </x:c>
      <x:c r="G3416" s="6">
        <x:v>78.50204344317613</x:v>
      </x:c>
      <x:c r="H3416" t="s">
        <x:v>97</x:v>
      </x:c>
      <x:c r="I3416" s="6">
        <x:v>27.70365704372307</x:v>
      </x:c>
      <x:c r="J3416" t="s">
        <x:v>95</x:v>
      </x:c>
      <x:c r="K3416" s="6">
        <x:v>1018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23.235999999999997</x:v>
      </x:c>
      <x:c r="S3416" s="8">
        <x:v>73571.37322935024</x:v>
      </x:c>
      <x:c r="T3416" s="12">
        <x:v>340018.98686519376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434946</x:v>
      </x:c>
      <x:c r="B3417" s="1">
        <x:v>44784.59736704612</x:v>
      </x:c>
      <x:c r="C3417" s="6">
        <x:v>56.91692624</x:v>
      </x:c>
      <x:c r="D3417" s="14" t="s">
        <x:v>94</x:v>
      </x:c>
      <x:c r="E3417" s="15">
        <x:v>44771.47877003059</x:v>
      </x:c>
      <x:c r="F3417" t="s">
        <x:v>99</x:v>
      </x:c>
      <x:c r="G3417" s="6">
        <x:v>78.50220652692266</x:v>
      </x:c>
      <x:c r="H3417" t="s">
        <x:v>97</x:v>
      </x:c>
      <x:c r="I3417" s="6">
        <x:v>27.712165639413342</x:v>
      </x:c>
      <x:c r="J3417" t="s">
        <x:v>95</x:v>
      </x:c>
      <x:c r="K3417" s="6">
        <x:v>1018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23.235</x:v>
      </x:c>
      <x:c r="S3417" s="8">
        <x:v>73566.14123023879</x:v>
      </x:c>
      <x:c r="T3417" s="12">
        <x:v>340022.139009911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434951</x:v>
      </x:c>
      <x:c r="B3418" s="1">
        <x:v>44784.59737879945</x:v>
      </x:c>
      <x:c r="C3418" s="6">
        <x:v>56.93385103833333</x:v>
      </x:c>
      <x:c r="D3418" s="14" t="s">
        <x:v>94</x:v>
      </x:c>
      <x:c r="E3418" s="15">
        <x:v>44771.47877003059</x:v>
      </x:c>
      <x:c r="F3418" t="s">
        <x:v>99</x:v>
      </x:c>
      <x:c r="G3418" s="6">
        <x:v>78.47103979973758</x:v>
      </x:c>
      <x:c r="H3418" t="s">
        <x:v>97</x:v>
      </x:c>
      <x:c r="I3418" s="6">
        <x:v>27.70961005186882</x:v>
      </x:c>
      <x:c r="J3418" t="s">
        <x:v>95</x:v>
      </x:c>
      <x:c r="K3418" s="6">
        <x:v>1018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23.239999999999995</x:v>
      </x:c>
      <x:c r="S3418" s="8">
        <x:v>73574.29305424842</x:v>
      </x:c>
      <x:c r="T3418" s="12">
        <x:v>340031.9181464659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434956</x:v>
      </x:c>
      <x:c r="B3419" s="1">
        <x:v>44784.59739053581</x:v>
      </x:c>
      <x:c r="C3419" s="6">
        <x:v>56.950751405</x:v>
      </x:c>
      <x:c r="D3419" s="14" t="s">
        <x:v>94</x:v>
      </x:c>
      <x:c r="E3419" s="15">
        <x:v>44771.47877003059</x:v>
      </x:c>
      <x:c r="F3419" t="s">
        <x:v>99</x:v>
      </x:c>
      <x:c r="G3419" s="6">
        <x:v>78.50446313547252</x:v>
      </x:c>
      <x:c r="H3419" t="s">
        <x:v>97</x:v>
      </x:c>
      <x:c r="I3419" s="6">
        <x:v>27.7004700841062</x:v>
      </x:c>
      <x:c r="J3419" t="s">
        <x:v>95</x:v>
      </x:c>
      <x:c r="K3419" s="6">
        <x:v>1018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23.235999999999997</x:v>
      </x:c>
      <x:c r="S3419" s="8">
        <x:v>73573.21292348963</x:v>
      </x:c>
      <x:c r="T3419" s="12">
        <x:v>340026.59209713695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434961</x:v>
      </x:c>
      <x:c r="B3420" s="1">
        <x:v>44784.59740168269</x:v>
      </x:c>
      <x:c r="C3420" s="6">
        <x:v>56.96680289333333</x:v>
      </x:c>
      <x:c r="D3420" s="14" t="s">
        <x:v>94</x:v>
      </x:c>
      <x:c r="E3420" s="15">
        <x:v>44771.47877003059</x:v>
      </x:c>
      <x:c r="F3420" t="s">
        <x:v>99</x:v>
      </x:c>
      <x:c r="G3420" s="6">
        <x:v>78.4953525238964</x:v>
      </x:c>
      <x:c r="H3420" t="s">
        <x:v>97</x:v>
      </x:c>
      <x:c r="I3420" s="6">
        <x:v>27.703747240737812</x:v>
      </x:c>
      <x:c r="J3420" t="s">
        <x:v>95</x:v>
      </x:c>
      <x:c r="K3420" s="6">
        <x:v>1018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23.236999999999995</x:v>
      </x:c>
      <x:c r="S3420" s="8">
        <x:v>73571.30296121821</x:v>
      </x:c>
      <x:c r="T3420" s="12">
        <x:v>340028.0639782241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434966</x:v>
      </x:c>
      <x:c r="B3421" s="1">
        <x:v>44784.59741344763</x:v>
      </x:c>
      <x:c r="C3421" s="6">
        <x:v>56.98374441166666</x:v>
      </x:c>
      <x:c r="D3421" s="14" t="s">
        <x:v>94</x:v>
      </x:c>
      <x:c r="E3421" s="15">
        <x:v>44771.47877003059</x:v>
      </x:c>
      <x:c r="F3421" t="s">
        <x:v>99</x:v>
      </x:c>
      <x:c r="G3421" s="6">
        <x:v>78.47119707029259</x:v>
      </x:c>
      <x:c r="H3421" t="s">
        <x:v>97</x:v>
      </x:c>
      <x:c r="I3421" s="6">
        <x:v>27.70068054360945</x:v>
      </x:c>
      <x:c r="J3421" t="s">
        <x:v>95</x:v>
      </x:c>
      <x:c r="K3421" s="6">
        <x:v>1018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23.241</x:v>
      </x:c>
      <x:c r="S3421" s="8">
        <x:v>73572.26588412831</x:v>
      </x:c>
      <x:c r="T3421" s="12">
        <x:v>340025.61149177345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434971</x:v>
      </x:c>
      <x:c r="B3422" s="1">
        <x:v>44784.597425199834</x:v>
      </x:c>
      <x:c r="C3422" s="6">
        <x:v>57.00066759166667</x:v>
      </x:c>
      <x:c r="D3422" s="14" t="s">
        <x:v>94</x:v>
      </x:c>
      <x:c r="E3422" s="15">
        <x:v>44771.47877003059</x:v>
      </x:c>
      <x:c r="F3422" t="s">
        <x:v>99</x:v>
      </x:c>
      <x:c r="G3422" s="6">
        <x:v>78.44703013169551</x:v>
      </x:c>
      <x:c r="H3422" t="s">
        <x:v>97</x:v>
      </x:c>
      <x:c r="I3422" s="6">
        <x:v>27.70636295520717</x:v>
      </x:c>
      <x:c r="J3422" t="s">
        <x:v>95</x:v>
      </x:c>
      <x:c r="K3422" s="6">
        <x:v>1018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23.244</x:v>
      </x:c>
      <x:c r="S3422" s="8">
        <x:v>73570.00316060922</x:v>
      </x:c>
      <x:c r="T3422" s="12">
        <x:v>340025.43725328817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434978</x:v>
      </x:c>
      <x:c r="B3423" s="1">
        <x:v>44784.597436929886</x:v>
      </x:c>
      <x:c r="C3423" s="6">
        <x:v>57.017558863333335</x:v>
      </x:c>
      <x:c r="D3423" s="14" t="s">
        <x:v>94</x:v>
      </x:c>
      <x:c r="E3423" s="15">
        <x:v>44771.47877003059</x:v>
      </x:c>
      <x:c r="F3423" t="s">
        <x:v>99</x:v>
      </x:c>
      <x:c r="G3423" s="6">
        <x:v>78.47638196752946</x:v>
      </x:c>
      <x:c r="H3423" t="s">
        <x:v>97</x:v>
      </x:c>
      <x:c r="I3423" s="6">
        <x:v>27.711293732855665</x:v>
      </x:c>
      <x:c r="J3423" t="s">
        <x:v>95</x:v>
      </x:c>
      <x:c r="K3423" s="6">
        <x:v>1018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23.238999999999997</x:v>
      </x:c>
      <x:c r="S3423" s="8">
        <x:v>73577.4772117564</x:v>
      </x:c>
      <x:c r="T3423" s="12">
        <x:v>340028.4938952993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434981</x:v>
      </x:c>
      <x:c r="B3424" s="1">
        <x:v>44784.59744807687</x:v>
      </x:c>
      <x:c r="C3424" s="6">
        <x:v>57.03361052166667</x:v>
      </x:c>
      <x:c r="D3424" s="14" t="s">
        <x:v>94</x:v>
      </x:c>
      <x:c r="E3424" s="15">
        <x:v>44771.47877003059</x:v>
      </x:c>
      <x:c r="F3424" t="s">
        <x:v>99</x:v>
      </x:c>
      <x:c r="G3424" s="6">
        <x:v>78.46708992878</x:v>
      </x:c>
      <x:c r="H3424" t="s">
        <x:v>97</x:v>
      </x:c>
      <x:c r="I3424" s="6">
        <x:v>27.70609236396058</x:v>
      </x:c>
      <x:c r="J3424" t="s">
        <x:v>95</x:v>
      </x:c>
      <x:c r="K3424" s="6">
        <x:v>1018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23.241</x:v>
      </x:c>
      <x:c r="S3424" s="8">
        <x:v>73572.0034005378</x:v>
      </x:c>
      <x:c r="T3424" s="12">
        <x:v>340017.61686477775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434989</x:v>
      </x:c>
      <x:c r="B3425" s="1">
        <x:v>44784.59745982331</x:v>
      </x:c>
      <x:c r="C3425" s="6">
        <x:v>57.050525385</x:v>
      </x:c>
      <x:c r="D3425" s="14" t="s">
        <x:v>94</x:v>
      </x:c>
      <x:c r="E3425" s="15">
        <x:v>44771.47877003059</x:v>
      </x:c>
      <x:c r="F3425" t="s">
        <x:v>99</x:v>
      </x:c>
      <x:c r="G3425" s="6">
        <x:v>78.46517338397624</x:v>
      </x:c>
      <x:c r="H3425" t="s">
        <x:v>97</x:v>
      </x:c>
      <x:c r="I3425" s="6">
        <x:v>27.708617883110946</x:v>
      </x:c>
      <x:c r="J3425" t="s">
        <x:v>95</x:v>
      </x:c>
      <x:c r="K3425" s="6">
        <x:v>1018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23.241</x:v>
      </x:c>
      <x:c r="S3425" s="8">
        <x:v>73577.84491670909</x:v>
      </x:c>
      <x:c r="T3425" s="12">
        <x:v>340018.64486534806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434990</x:v>
      </x:c>
      <x:c r="B3426" s="1">
        <x:v>44784.59747155938</x:v>
      </x:c>
      <x:c r="C3426" s="6">
        <x:v>57.067425335</x:v>
      </x:c>
      <x:c r="D3426" s="14" t="s">
        <x:v>94</x:v>
      </x:c>
      <x:c r="E3426" s="15">
        <x:v>44771.47877003059</x:v>
      </x:c>
      <x:c r="F3426" t="s">
        <x:v>99</x:v>
      </x:c>
      <x:c r="G3426" s="6">
        <x:v>78.44983803701122</x:v>
      </x:c>
      <x:c r="H3426" t="s">
        <x:v>97</x:v>
      </x:c>
      <x:c r="I3426" s="6">
        <x:v>27.7113839300755</x:v>
      </x:c>
      <x:c r="J3426" t="s">
        <x:v>95</x:v>
      </x:c>
      <x:c r="K3426" s="6">
        <x:v>1018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23.242999999999995</x:v>
      </x:c>
      <x:c r="S3426" s="8">
        <x:v>73580.53226532205</x:v>
      </x:c>
      <x:c r="T3426" s="12">
        <x:v>340010.61284985725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434993</x:v>
      </x:c>
      <x:c r="B3427" s="1">
        <x:v>44784.59748271954</x:v>
      </x:c>
      <x:c r="C3427" s="6">
        <x:v>57.08349595666667</x:v>
      </x:c>
      <x:c r="D3427" s="14" t="s">
        <x:v>94</x:v>
      </x:c>
      <x:c r="E3427" s="15">
        <x:v>44771.47877003059</x:v>
      </x:c>
      <x:c r="F3427" t="s">
        <x:v>99</x:v>
      </x:c>
      <x:c r="G3427" s="6">
        <x:v>78.4888652229223</x:v>
      </x:c>
      <x:c r="H3427" t="s">
        <x:v>97</x:v>
      </x:c>
      <x:c r="I3427" s="6">
        <x:v>27.694847813669185</x:v>
      </x:c>
      <x:c r="J3427" t="s">
        <x:v>95</x:v>
      </x:c>
      <x:c r="K3427" s="6">
        <x:v>1018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23.238999999999997</x:v>
      </x:c>
      <x:c r="S3427" s="8">
        <x:v>73576.33745662292</x:v>
      </x:c>
      <x:c r="T3427" s="12">
        <x:v>340013.2124380275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435000</x:v>
      </x:c>
      <x:c r="B3428" s="1">
        <x:v>44784.59749446139</x:v>
      </x:c>
      <x:c r="C3428" s="6">
        <x:v>57.100404223333335</x:v>
      </x:c>
      <x:c r="D3428" s="14" t="s">
        <x:v>94</x:v>
      </x:c>
      <x:c r="E3428" s="15">
        <x:v>44771.47877003059</x:v>
      </x:c>
      <x:c r="F3428" t="s">
        <x:v>99</x:v>
      </x:c>
      <x:c r="G3428" s="6">
        <x:v>78.50471424265646</x:v>
      </x:c>
      <x:c r="H3428" t="s">
        <x:v>97</x:v>
      </x:c>
      <x:c r="I3428" s="6">
        <x:v>27.700139362054415</x:v>
      </x:c>
      <x:c r="J3428" t="s">
        <x:v>95</x:v>
      </x:c>
      <x:c r="K3428" s="6">
        <x:v>1018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23.235999999999997</x:v>
      </x:c>
      <x:c r="S3428" s="8">
        <x:v>73575.2422726679</x:v>
      </x:c>
      <x:c r="T3428" s="12">
        <x:v>340015.7587621423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435005</x:v>
      </x:c>
      <x:c r="B3429" s="1">
        <x:v>44784.59750620008</x:v>
      </x:c>
      <x:c r="C3429" s="6">
        <x:v>57.11730795</x:v>
      </x:c>
      <x:c r="D3429" s="14" t="s">
        <x:v>94</x:v>
      </x:c>
      <x:c r="E3429" s="15">
        <x:v>44771.47877003059</x:v>
      </x:c>
      <x:c r="F3429" t="s">
        <x:v>99</x:v>
      </x:c>
      <x:c r="G3429" s="6">
        <x:v>78.45832655066448</x:v>
      </x:c>
      <x:c r="H3429" t="s">
        <x:v>97</x:v>
      </x:c>
      <x:c r="I3429" s="6">
        <x:v>27.708918540279228</x:v>
      </x:c>
      <x:c r="J3429" t="s">
        <x:v>95</x:v>
      </x:c>
      <x:c r="K3429" s="6">
        <x:v>1018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23.241999999999997</x:v>
      </x:c>
      <x:c r="S3429" s="8">
        <x:v>73573.7679225314</x:v>
      </x:c>
      <x:c r="T3429" s="12">
        <x:v>339999.39860305516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435010</x:v>
      </x:c>
      <x:c r="B3430" s="1">
        <x:v>44784.59751741</x:v>
      </x:c>
      <x:c r="C3430" s="6">
        <x:v>57.13345022666667</x:v>
      </x:c>
      <x:c r="D3430" s="14" t="s">
        <x:v>94</x:v>
      </x:c>
      <x:c r="E3430" s="15">
        <x:v>44771.47877003059</x:v>
      </x:c>
      <x:c r="F3430" t="s">
        <x:v>99</x:v>
      </x:c>
      <x:c r="G3430" s="6">
        <x:v>78.41609792053421</x:v>
      </x:c>
      <x:c r="H3430" t="s">
        <x:v>97</x:v>
      </x:c>
      <x:c r="I3430" s="6">
        <x:v>27.712255836656823</x:v>
      </x:c>
      <x:c r="J3430" t="s">
        <x:v>95</x:v>
      </x:c>
      <x:c r="K3430" s="6">
        <x:v>1018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23.247999999999998</x:v>
      </x:c>
      <x:c r="S3430" s="8">
        <x:v>73574.64123733182</x:v>
      </x:c>
      <x:c r="T3430" s="12">
        <x:v>340000.90174581273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435016</x:v>
      </x:c>
      <x:c r="B3431" s="1">
        <x:v>44784.597529167164</x:v>
      </x:c>
      <x:c r="C3431" s="6">
        <x:v>57.150380541666664</x:v>
      </x:c>
      <x:c r="D3431" s="14" t="s">
        <x:v>94</x:v>
      </x:c>
      <x:c r="E3431" s="15">
        <x:v>44771.47877003059</x:v>
      </x:c>
      <x:c r="F3431" t="s">
        <x:v>99</x:v>
      </x:c>
      <x:c r="G3431" s="6">
        <x:v>78.45004333470537</x:v>
      </x:c>
      <x:c r="H3431" t="s">
        <x:v>97</x:v>
      </x:c>
      <x:c r="I3431" s="6">
        <x:v>27.711113338424184</x:v>
      </x:c>
      <x:c r="J3431" t="s">
        <x:v>95</x:v>
      </x:c>
      <x:c r="K3431" s="6">
        <x:v>1018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23.242999999999995</x:v>
      </x:c>
      <x:c r="S3431" s="8">
        <x:v>73579.22285242564</x:v>
      </x:c>
      <x:c r="T3431" s="12">
        <x:v>340007.9746658422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435021</x:v>
      </x:c>
      <x:c r="B3432" s="1">
        <x:v>44784.59754092524</x:v>
      </x:c>
      <x:c r="C3432" s="6">
        <x:v>57.167312175</x:v>
      </x:c>
      <x:c r="D3432" s="14" t="s">
        <x:v>94</x:v>
      </x:c>
      <x:c r="E3432" s="15">
        <x:v>44771.47877003059</x:v>
      </x:c>
      <x:c r="F3432" t="s">
        <x:v>99</x:v>
      </x:c>
      <x:c r="G3432" s="6">
        <x:v>78.47042374312055</x:v>
      </x:c>
      <x:c r="H3432" t="s">
        <x:v>97</x:v>
      </x:c>
      <x:c r="I3432" s="6">
        <x:v>27.710421826524907</x:v>
      </x:c>
      <x:c r="J3432" t="s">
        <x:v>95</x:v>
      </x:c>
      <x:c r="K3432" s="6">
        <x:v>1018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23.239999999999995</x:v>
      </x:c>
      <x:c r="S3432" s="8">
        <x:v>73570.97650942234</x:v>
      </x:c>
      <x:c r="T3432" s="12">
        <x:v>340020.15290028416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435029</x:v>
      </x:c>
      <x:c r="B3433" s="1">
        <x:v>44784.597552671104</x:v>
      </x:c>
      <x:c r="C3433" s="6">
        <x:v>57.184226218333336</x:v>
      </x:c>
      <x:c r="D3433" s="14" t="s">
        <x:v>94</x:v>
      </x:c>
      <x:c r="E3433" s="15">
        <x:v>44771.47877003059</x:v>
      </x:c>
      <x:c r="F3433" t="s">
        <x:v>99</x:v>
      </x:c>
      <x:c r="G3433" s="6">
        <x:v>78.43121855209162</x:v>
      </x:c>
      <x:c r="H3433" t="s">
        <x:v>97</x:v>
      </x:c>
      <x:c r="I3433" s="6">
        <x:v>27.70104133136192</x:v>
      </x:c>
      <x:c r="J3433" t="s">
        <x:v>95</x:v>
      </x:c>
      <x:c r="K3433" s="6">
        <x:v>1018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23.247</x:v>
      </x:c>
      <x:c r="S3433" s="8">
        <x:v>73575.45031769888</x:v>
      </x:c>
      <x:c r="T3433" s="12">
        <x:v>339997.62929983746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435033</x:v>
      </x:c>
      <x:c r="B3434" s="1">
        <x:v>44784.59756383853</x:v>
      </x:c>
      <x:c r="C3434" s="6">
        <x:v>57.200307306666666</x:v>
      </x:c>
      <x:c r="D3434" s="14" t="s">
        <x:v>94</x:v>
      </x:c>
      <x:c r="E3434" s="15">
        <x:v>44771.47877003059</x:v>
      </x:c>
      <x:c r="F3434" t="s">
        <x:v>99</x:v>
      </x:c>
      <x:c r="G3434" s="6">
        <x:v>78.45423887827434</x:v>
      </x:c>
      <x:c r="H3434" t="s">
        <x:v>97</x:v>
      </x:c>
      <x:c r="I3434" s="6">
        <x:v>27.696862208946186</x:v>
      </x:c>
      <x:c r="J3434" t="s">
        <x:v>95</x:v>
      </x:c>
      <x:c r="K3434" s="6">
        <x:v>1018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23.244</x:v>
      </x:c>
      <x:c r="S3434" s="8">
        <x:v>73576.60463005383</x:v>
      </x:c>
      <x:c r="T3434" s="12">
        <x:v>339987.4732969457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435039</x:v>
      </x:c>
      <x:c r="B3435" s="1">
        <x:v>44784.59757558089</x:v>
      </x:c>
      <x:c r="C3435" s="6">
        <x:v>57.21721630166667</x:v>
      </x:c>
      <x:c r="D3435" s="14" t="s">
        <x:v>94</x:v>
      </x:c>
      <x:c r="E3435" s="15">
        <x:v>44771.47877003059</x:v>
      </x:c>
      <x:c r="F3435" t="s">
        <x:v>99</x:v>
      </x:c>
      <x:c r="G3435" s="6">
        <x:v>78.44864972334615</x:v>
      </x:c>
      <x:c r="H3435" t="s">
        <x:v>97</x:v>
      </x:c>
      <x:c r="I3435" s="6">
        <x:v>27.704228291521304</x:v>
      </x:c>
      <x:c r="J3435" t="s">
        <x:v>95</x:v>
      </x:c>
      <x:c r="K3435" s="6">
        <x:v>1018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23.244</x:v>
      </x:c>
      <x:c r="S3435" s="8">
        <x:v>73575.59029693766</x:v>
      </x:c>
      <x:c r="T3435" s="12">
        <x:v>339995.41258902266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435041</x:v>
      </x:c>
      <x:c r="B3436" s="1">
        <x:v>44784.59758733587</x:v>
      </x:c>
      <x:c r="C3436" s="6">
        <x:v>57.234143475</x:v>
      </x:c>
      <x:c r="D3436" s="14" t="s">
        <x:v>94</x:v>
      </x:c>
      <x:c r="E3436" s="15">
        <x:v>44771.47877003059</x:v>
      </x:c>
      <x:c r="F3436" t="s">
        <x:v>99</x:v>
      </x:c>
      <x:c r="G3436" s="6">
        <x:v>78.41995147009933</x:v>
      </x:c>
      <x:c r="H3436" t="s">
        <x:v>97</x:v>
      </x:c>
      <x:c r="I3436" s="6">
        <x:v>27.707174729077906</x:v>
      </x:c>
      <x:c r="J3436" t="s">
        <x:v>95</x:v>
      </x:c>
      <x:c r="K3436" s="6">
        <x:v>1018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23.247999999999998</x:v>
      </x:c>
      <x:c r="S3436" s="8">
        <x:v>73579.85663890647</x:v>
      </x:c>
      <x:c r="T3436" s="12">
        <x:v>339988.4400878625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435046</x:v>
      </x:c>
      <x:c r="B3437" s="1">
        <x:v>44784.597598511034</x:v>
      </x:c>
      <x:c r="C3437" s="6">
        <x:v>57.250235715</x:v>
      </x:c>
      <x:c r="D3437" s="14" t="s">
        <x:v>94</x:v>
      </x:c>
      <x:c r="E3437" s="15">
        <x:v>44771.47877003059</x:v>
      </x:c>
      <x:c r="F3437" t="s">
        <x:v>99</x:v>
      </x:c>
      <x:c r="G3437" s="6">
        <x:v>78.4614521125488</x:v>
      </x:c>
      <x:c r="H3437" t="s">
        <x:v>97</x:v>
      </x:c>
      <x:c r="I3437" s="6">
        <x:v>27.704799539416854</x:v>
      </x:c>
      <x:c r="J3437" t="s">
        <x:v>95</x:v>
      </x:c>
      <x:c r="K3437" s="6">
        <x:v>1018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23.241999999999997</x:v>
      </x:c>
      <x:c r="S3437" s="8">
        <x:v>73576.04672407654</x:v>
      </x:c>
      <x:c r="T3437" s="12">
        <x:v>339984.0088463358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435054</x:v>
      </x:c>
      <x:c r="B3438" s="1">
        <x:v>44784.59761026919</x:v>
      </x:c>
      <x:c r="C3438" s="6">
        <x:v>57.267167461666666</x:v>
      </x:c>
      <x:c r="D3438" s="14" t="s">
        <x:v>94</x:v>
      </x:c>
      <x:c r="E3438" s="15">
        <x:v>44771.47877003059</x:v>
      </x:c>
      <x:c r="F3438" t="s">
        <x:v>99</x:v>
      </x:c>
      <x:c r="G3438" s="6">
        <x:v>78.45738734426538</x:v>
      </x:c>
      <x:c r="H3438" t="s">
        <x:v>97</x:v>
      </x:c>
      <x:c r="I3438" s="6">
        <x:v>27.692713157307026</x:v>
      </x:c>
      <x:c r="J3438" t="s">
        <x:v>95</x:v>
      </x:c>
      <x:c r="K3438" s="6">
        <x:v>1018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23.244</x:v>
      </x:c>
      <x:c r="S3438" s="8">
        <x:v>73574.85905246832</x:v>
      </x:c>
      <x:c r="T3438" s="12">
        <x:v>339988.5489726432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435058</x:v>
      </x:c>
      <x:c r="B3439" s="1">
        <x:v>44784.597622000336</x:v>
      </x:c>
      <x:c r="C3439" s="6">
        <x:v>57.2840603</x:v>
      </x:c>
      <x:c r="D3439" s="14" t="s">
        <x:v>94</x:v>
      </x:c>
      <x:c r="E3439" s="15">
        <x:v>44771.47877003059</x:v>
      </x:c>
      <x:c r="F3439" t="s">
        <x:v>99</x:v>
      </x:c>
      <x:c r="G3439" s="6">
        <x:v>78.45624830499241</x:v>
      </x:c>
      <x:c r="H3439" t="s">
        <x:v>97</x:v>
      </x:c>
      <x:c r="I3439" s="6">
        <x:v>27.702935467695625</x:v>
      </x:c>
      <x:c r="J3439" t="s">
        <x:v>95</x:v>
      </x:c>
      <x:c r="K3439" s="6">
        <x:v>1018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23.242999999999995</x:v>
      </x:c>
      <x:c r="S3439" s="8">
        <x:v>73583.5183590289</x:v>
      </x:c>
      <x:c r="T3439" s="12">
        <x:v>339982.7386343244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435061</x:v>
      </x:c>
      <x:c r="B3440" s="1">
        <x:v>44784.59763316702</x:v>
      </x:c>
      <x:c r="C3440" s="6">
        <x:v>57.300140338333335</x:v>
      </x:c>
      <x:c r="D3440" s="14" t="s">
        <x:v>94</x:v>
      </x:c>
      <x:c r="E3440" s="15">
        <x:v>44771.47877003059</x:v>
      </x:c>
      <x:c r="F3440" t="s">
        <x:v>99</x:v>
      </x:c>
      <x:c r="G3440" s="6">
        <x:v>78.46542713395003</x:v>
      </x:c>
      <x:c r="H3440" t="s">
        <x:v>97</x:v>
      </x:c>
      <x:c r="I3440" s="6">
        <x:v>27.71700622821436</x:v>
      </x:c>
      <x:c r="J3440" t="s">
        <x:v>95</x:v>
      </x:c>
      <x:c r="K3440" s="6">
        <x:v>1018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23.239999999999995</x:v>
      </x:c>
      <x:c r="S3440" s="8">
        <x:v>73574.20707918258</x:v>
      </x:c>
      <x:c r="T3440" s="12">
        <x:v>339981.0217010085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435067</x:v>
      </x:c>
      <x:c r="B3441" s="1">
        <x:v>44784.59764491118</x:v>
      </x:c>
      <x:c r="C3441" s="6">
        <x:v>57.317051918333334</x:v>
      </x:c>
      <x:c r="D3441" s="14" t="s">
        <x:v>94</x:v>
      </x:c>
      <x:c r="E3441" s="15">
        <x:v>44771.47877003059</x:v>
      </x:c>
      <x:c r="F3441" t="s">
        <x:v>99</x:v>
      </x:c>
      <x:c r="G3441" s="6">
        <x:v>78.41160630693936</x:v>
      </x:c>
      <x:c r="H3441" t="s">
        <x:v>97</x:v>
      </x:c>
      <x:c r="I3441" s="6">
        <x:v>27.718178794253618</x:v>
      </x:c>
      <x:c r="J3441" t="s">
        <x:v>95</x:v>
      </x:c>
      <x:c r="K3441" s="6">
        <x:v>1018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23.247999999999998</x:v>
      </x:c>
      <x:c r="S3441" s="8">
        <x:v>73579.25420991481</x:v>
      </x:c>
      <x:c r="T3441" s="12">
        <x:v>339979.8449849169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435072</x:v>
      </x:c>
      <x:c r="B3442" s="1">
        <x:v>44784.597656683145</x:v>
      </x:c>
      <x:c r="C3442" s="6">
        <x:v>57.334003555</x:v>
      </x:c>
      <x:c r="D3442" s="14" t="s">
        <x:v>94</x:v>
      </x:c>
      <x:c r="E3442" s="15">
        <x:v>44771.47877003059</x:v>
      </x:c>
      <x:c r="F3442" t="s">
        <x:v>99</x:v>
      </x:c>
      <x:c r="G3442" s="6">
        <x:v>78.4279385273043</x:v>
      </x:c>
      <x:c r="H3442" t="s">
        <x:v>97</x:v>
      </x:c>
      <x:c r="I3442" s="6">
        <x:v>27.722808930822794</x:v>
      </x:c>
      <x:c r="J3442" t="s">
        <x:v>95</x:v>
      </x:c>
      <x:c r="K3442" s="6">
        <x:v>1018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23.244999999999997</x:v>
      </x:c>
      <x:c r="S3442" s="8">
        <x:v>73582.02919378433</x:v>
      </x:c>
      <x:c r="T3442" s="12">
        <x:v>339982.7659872766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435079</x:v>
      </x:c>
      <x:c r="B3443" s="1">
        <x:v>44784.59766841892</x:v>
      </x:c>
      <x:c r="C3443" s="6">
        <x:v>57.350903075</x:v>
      </x:c>
      <x:c r="D3443" s="14" t="s">
        <x:v>94</x:v>
      </x:c>
      <x:c r="E3443" s="15">
        <x:v>44771.47877003059</x:v>
      </x:c>
      <x:c r="F3443" t="s">
        <x:v>99</x:v>
      </x:c>
      <x:c r="G3443" s="6">
        <x:v>78.4307184203569</x:v>
      </x:c>
      <x:c r="H3443" t="s">
        <x:v>97</x:v>
      </x:c>
      <x:c r="I3443" s="6">
        <x:v>27.710421826524907</x:v>
      </x:c>
      <x:c r="J3443" t="s">
        <x:v>95</x:v>
      </x:c>
      <x:c r="K3443" s="6">
        <x:v>1018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23.245999999999995</x:v>
      </x:c>
      <x:c r="S3443" s="8">
        <x:v>73578.40058818983</x:v>
      </x:c>
      <x:c r="T3443" s="12">
        <x:v>339990.7913778528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435083</x:v>
      </x:c>
      <x:c r="B3444" s="1">
        <x:v>44784.59767962095</x:v>
      </x:c>
      <x:c r="C3444" s="6">
        <x:v>57.36703399833333</x:v>
      </x:c>
      <x:c r="D3444" s="14" t="s">
        <x:v>94</x:v>
      </x:c>
      <x:c r="E3444" s="15">
        <x:v>44771.47877003059</x:v>
      </x:c>
      <x:c r="F3444" t="s">
        <x:v>99</x:v>
      </x:c>
      <x:c r="G3444" s="6">
        <x:v>78.45951080126211</x:v>
      </x:c>
      <x:c r="H3444" t="s">
        <x:v>97</x:v>
      </x:c>
      <x:c r="I3444" s="6">
        <x:v>27.698636080415326</x:v>
      </x:c>
      <x:c r="J3444" t="s">
        <x:v>95</x:v>
      </x:c>
      <x:c r="K3444" s="6">
        <x:v>1018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23.242999999999995</x:v>
      </x:c>
      <x:c r="S3444" s="8">
        <x:v>73580.43903912496</x:v>
      </x:c>
      <x:c r="T3444" s="12">
        <x:v>339988.33877633454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435087</x:v>
      </x:c>
      <x:c r="B3445" s="1">
        <x:v>44784.59769135556</x:v>
      </x:c>
      <x:c r="C3445" s="6">
        <x:v>57.38393182</x:v>
      </x:c>
      <x:c r="D3445" s="14" t="s">
        <x:v>94</x:v>
      </x:c>
      <x:c r="E3445" s="15">
        <x:v>44771.47877003059</x:v>
      </x:c>
      <x:c r="F3445" t="s">
        <x:v>99</x:v>
      </x:c>
      <x:c r="G3445" s="6">
        <x:v>78.41906392557847</x:v>
      </x:c>
      <x:c r="H3445" t="s">
        <x:v>97</x:v>
      </x:c>
      <x:c r="I3445" s="6">
        <x:v>27.71706635979581</x:v>
      </x:c>
      <x:c r="J3445" t="s">
        <x:v>95</x:v>
      </x:c>
      <x:c r="K3445" s="6">
        <x:v>1018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23.247</x:v>
      </x:c>
      <x:c r="S3445" s="8">
        <x:v>73585.3655212514</x:v>
      </x:c>
      <x:c r="T3445" s="12">
        <x:v>339986.8478464635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435091</x:v>
      </x:c>
      <x:c r="B3446" s="1">
        <x:v>44784.59770310375</x:v>
      </x:c>
      <x:c r="C3446" s="6">
        <x:v>57.40084923166667</x:v>
      </x:c>
      <x:c r="D3446" s="14" t="s">
        <x:v>94</x:v>
      </x:c>
      <x:c r="E3446" s="15">
        <x:v>44771.47877003059</x:v>
      </x:c>
      <x:c r="F3446" t="s">
        <x:v>99</x:v>
      </x:c>
      <x:c r="G3446" s="6">
        <x:v>78.43708337486132</x:v>
      </x:c>
      <x:c r="H3446" t="s">
        <x:v>97</x:v>
      </x:c>
      <x:c r="I3446" s="6">
        <x:v>27.710752549589415</x:v>
      </x:c>
      <x:c r="J3446" t="s">
        <x:v>95</x:v>
      </x:c>
      <x:c r="K3446" s="6">
        <x:v>1018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23.244999999999997</x:v>
      </x:c>
      <x:c r="S3446" s="8">
        <x:v>73585.28602851082</x:v>
      </x:c>
      <x:c r="T3446" s="12">
        <x:v>339987.5298163097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435098</x:v>
      </x:c>
      <x:c r="B3447" s="1">
        <x:v>44784.59771426678</x:v>
      </x:c>
      <x:c r="C3447" s="6">
        <x:v>57.41692399833333</x:v>
      </x:c>
      <x:c r="D3447" s="14" t="s">
        <x:v>94</x:v>
      </x:c>
      <x:c r="E3447" s="15">
        <x:v>44771.47877003059</x:v>
      </x:c>
      <x:c r="F3447" t="s">
        <x:v>99</x:v>
      </x:c>
      <x:c r="G3447" s="6">
        <x:v>78.42474177935654</x:v>
      </x:c>
      <x:c r="H3447" t="s">
        <x:v>97</x:v>
      </x:c>
      <x:c r="I3447" s="6">
        <x:v>27.70957998614449</x:v>
      </x:c>
      <x:c r="J3447" t="s">
        <x:v>95</x:v>
      </x:c>
      <x:c r="K3447" s="6">
        <x:v>1018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23.247</x:v>
      </x:c>
      <x:c r="S3447" s="8">
        <x:v>73585.47481585619</x:v>
      </x:c>
      <x:c r="T3447" s="12">
        <x:v>339987.84943347774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435100</x:v>
      </x:c>
      <x:c r="B3448" s="1">
        <x:v>44784.59772600261</x:v>
      </x:c>
      <x:c r="C3448" s="6">
        <x:v>57.43382359333334</x:v>
      </x:c>
      <x:c r="D3448" s="14" t="s">
        <x:v>94</x:v>
      </x:c>
      <x:c r="E3448" s="15">
        <x:v>44771.47877003059</x:v>
      </x:c>
      <x:c r="F3448" t="s">
        <x:v>99</x:v>
      </x:c>
      <x:c r="G3448" s="6">
        <x:v>78.42318960509701</x:v>
      </x:c>
      <x:c r="H3448" t="s">
        <x:v>97</x:v>
      </x:c>
      <x:c r="I3448" s="6">
        <x:v>27.70290540203132</x:v>
      </x:c>
      <x:c r="J3448" t="s">
        <x:v>95</x:v>
      </x:c>
      <x:c r="K3448" s="6">
        <x:v>1018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23.247999999999998</x:v>
      </x:c>
      <x:c r="S3448" s="8">
        <x:v>73583.88941380859</x:v>
      </x:c>
      <x:c r="T3448" s="12">
        <x:v>339981.0806774935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435109</x:v>
      </x:c>
      <x:c r="B3449" s="1">
        <x:v>44784.59773774905</x:v>
      </x:c>
      <x:c r="C3449" s="6">
        <x:v>57.45073845</x:v>
      </x:c>
      <x:c r="D3449" s="14" t="s">
        <x:v>94</x:v>
      </x:c>
      <x:c r="E3449" s="15">
        <x:v>44771.47877003059</x:v>
      </x:c>
      <x:c r="F3449" t="s">
        <x:v>99</x:v>
      </x:c>
      <x:c r="G3449" s="6">
        <x:v>78.40104560145532</x:v>
      </x:c>
      <x:c r="H3449" t="s">
        <x:v>97</x:v>
      </x:c>
      <x:c r="I3449" s="6">
        <x:v>27.697222996287564</x:v>
      </x:c>
      <x:c r="J3449" t="s">
        <x:v>95</x:v>
      </x:c>
      <x:c r="K3449" s="6">
        <x:v>1018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23.251999999999995</x:v>
      </x:c>
      <x:c r="S3449" s="8">
        <x:v>73587.38535642448</x:v>
      </x:c>
      <x:c r="T3449" s="12">
        <x:v>339972.4577365735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435114</x:v>
      </x:c>
      <x:c r="B3450" s="1">
        <x:v>44784.597748903114</x:v>
      </x:c>
      <x:c r="C3450" s="6">
        <x:v>57.46680030833333</x:v>
      </x:c>
      <x:c r="D3450" s="14" t="s">
        <x:v>94</x:v>
      </x:c>
      <x:c r="E3450" s="15">
        <x:v>44771.47877003059</x:v>
      </x:c>
      <x:c r="F3450" t="s">
        <x:v>99</x:v>
      </x:c>
      <x:c r="G3450" s="6">
        <x:v>78.41130823720898</x:v>
      </x:c>
      <x:c r="H3450" t="s">
        <x:v>97</x:v>
      </x:c>
      <x:c r="I3450" s="6">
        <x:v>27.70985057767257</x:v>
      </x:c>
      <x:c r="J3450" t="s">
        <x:v>95</x:v>
      </x:c>
      <x:c r="K3450" s="6">
        <x:v>1018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23.248999999999995</x:v>
      </x:c>
      <x:c r="S3450" s="8">
        <x:v>73584.65686197356</x:v>
      </x:c>
      <x:c r="T3450" s="12">
        <x:v>339967.8192579315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435119</x:v>
      </x:c>
      <x:c r="B3451" s="1">
        <x:v>44784.59776063648</x:v>
      </x:c>
      <x:c r="C3451" s="6">
        <x:v>57.483696353333336</x:v>
      </x:c>
      <x:c r="D3451" s="14" t="s">
        <x:v>94</x:v>
      </x:c>
      <x:c r="E3451" s="15">
        <x:v>44771.47877003059</x:v>
      </x:c>
      <x:c r="F3451" t="s">
        <x:v>99</x:v>
      </x:c>
      <x:c r="G3451" s="6">
        <x:v>78.4116502407038</x:v>
      </x:c>
      <x:c r="H3451" t="s">
        <x:v>97</x:v>
      </x:c>
      <x:c r="I3451" s="6">
        <x:v>27.709399591804868</x:v>
      </x:c>
      <x:c r="J3451" t="s">
        <x:v>95</x:v>
      </x:c>
      <x:c r="K3451" s="6">
        <x:v>1018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23.248999999999995</x:v>
      </x:c>
      <x:c r="S3451" s="8">
        <x:v>73587.54411305927</x:v>
      </x:c>
      <x:c r="T3451" s="12">
        <x:v>339984.25898084335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435124</x:v>
      </x:c>
      <x:c r="B3452" s="1">
        <x:v>44784.59777238923</x:v>
      </x:c>
      <x:c r="C3452" s="6">
        <x:v>57.500620321666666</x:v>
      </x:c>
      <x:c r="D3452" s="14" t="s">
        <x:v>94</x:v>
      </x:c>
      <x:c r="E3452" s="15">
        <x:v>44771.47877003059</x:v>
      </x:c>
      <x:c r="F3452" t="s">
        <x:v>99</x:v>
      </x:c>
      <x:c r="G3452" s="6">
        <x:v>78.44075391969801</x:v>
      </x:c>
      <x:c r="H3452" t="s">
        <x:v>97</x:v>
      </x:c>
      <x:c r="I3452" s="6">
        <x:v>27.69719293067419</x:v>
      </x:c>
      <x:c r="J3452" t="s">
        <x:v>95</x:v>
      </x:c>
      <x:c r="K3452" s="6">
        <x:v>1018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23.245999999999995</x:v>
      </x:c>
      <x:c r="S3452" s="8">
        <x:v>73582.33083294741</x:v>
      </x:c>
      <x:c r="T3452" s="12">
        <x:v>339982.81067860645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435128</x:v>
      </x:c>
      <x:c r="B3453" s="1">
        <x:v>44784.597784147816</x:v>
      </x:c>
      <x:c r="C3453" s="6">
        <x:v>57.517552673333334</x:v>
      </x:c>
      <x:c r="D3453" s="14" t="s">
        <x:v>94</x:v>
      </x:c>
      <x:c r="E3453" s="15">
        <x:v>44771.47877003059</x:v>
      </x:c>
      <x:c r="F3453" t="s">
        <x:v>99</x:v>
      </x:c>
      <x:c r="G3453" s="6">
        <x:v>78.39210848929191</x:v>
      </x:c>
      <x:c r="H3453" t="s">
        <x:v>97</x:v>
      </x:c>
      <x:c r="I3453" s="6">
        <x:v>27.700289690255886</x:v>
      </x:c>
      <x:c r="J3453" t="s">
        <x:v>95</x:v>
      </x:c>
      <x:c r="K3453" s="6">
        <x:v>1018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23.253</x:v>
      </x:c>
      <x:c r="S3453" s="8">
        <x:v>73581.0960783464</x:v>
      </x:c>
      <x:c r="T3453" s="12">
        <x:v>339968.8644887991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435132</x:v>
      </x:c>
      <x:c r="B3454" s="1">
        <x:v>44784.59779530549</x:v>
      </x:c>
      <x:c r="C3454" s="6">
        <x:v>57.53361973166667</x:v>
      </x:c>
      <x:c r="D3454" s="14" t="s">
        <x:v>94</x:v>
      </x:c>
      <x:c r="E3454" s="15">
        <x:v>44771.47877003059</x:v>
      </x:c>
      <x:c r="F3454" t="s">
        <x:v>99</x:v>
      </x:c>
      <x:c r="G3454" s="6">
        <x:v>78.37079627352178</x:v>
      </x:c>
      <x:c r="H3454" t="s">
        <x:v>97</x:v>
      </x:c>
      <x:c r="I3454" s="6">
        <x:v>27.702243957481187</x:v>
      </x:c>
      <x:c r="J3454" t="s">
        <x:v>95</x:v>
      </x:c>
      <x:c r="K3454" s="6">
        <x:v>1018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23.256</x:v>
      </x:c>
      <x:c r="S3454" s="8">
        <x:v>73579.46081491649</x:v>
      </x:c>
      <x:c r="T3454" s="12">
        <x:v>339969.116665002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435139</x:v>
      </x:c>
      <x:c r="B3455" s="1">
        <x:v>44784.59780704728</x:v>
      </x:c>
      <x:c r="C3455" s="6">
        <x:v>57.550527906666666</x:v>
      </x:c>
      <x:c r="D3455" s="14" t="s">
        <x:v>94</x:v>
      </x:c>
      <x:c r="E3455" s="15">
        <x:v>44771.47877003059</x:v>
      </x:c>
      <x:c r="F3455" t="s">
        <x:v>99</x:v>
      </x:c>
      <x:c r="G3455" s="6">
        <x:v>78.39345348137579</x:v>
      </x:c>
      <x:c r="H3455" t="s">
        <x:v>97</x:v>
      </x:c>
      <x:c r="I3455" s="6">
        <x:v>27.69851581791272</x:v>
      </x:c>
      <x:c r="J3455" t="s">
        <x:v>95</x:v>
      </x:c>
      <x:c r="K3455" s="6">
        <x:v>1018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23.253</x:v>
      </x:c>
      <x:c r="S3455" s="8">
        <x:v>73581.95107036868</x:v>
      </x:c>
      <x:c r="T3455" s="12">
        <x:v>339988.28708138096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435142</x:v>
      </x:c>
      <x:c r="B3456" s="1">
        <x:v>44784.59781881974</x:v>
      </x:c>
      <x:c r="C3456" s="6">
        <x:v>57.567480253333336</x:v>
      </x:c>
      <x:c r="D3456" s="14" t="s">
        <x:v>94</x:v>
      </x:c>
      <x:c r="E3456" s="15">
        <x:v>44771.47877003059</x:v>
      </x:c>
      <x:c r="F3456" t="s">
        <x:v>99</x:v>
      </x:c>
      <x:c r="G3456" s="6">
        <x:v>78.401183091238</x:v>
      </x:c>
      <x:c r="H3456" t="s">
        <x:v>97</x:v>
      </x:c>
      <x:c r="I3456" s="6">
        <x:v>27.705761641356276</x:v>
      </x:c>
      <x:c r="J3456" t="s">
        <x:v>95</x:v>
      </x:c>
      <x:c r="K3456" s="6">
        <x:v>1018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23.250999999999998</x:v>
      </x:c>
      <x:c r="S3456" s="8">
        <x:v>73589.89112413711</x:v>
      </x:c>
      <x:c r="T3456" s="12">
        <x:v>339977.633370204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435147</x:v>
      </x:c>
      <x:c r="B3457" s="1">
        <x:v>44784.597829987804</x:v>
      </x:c>
      <x:c r="C3457" s="6">
        <x:v>57.58356226833333</x:v>
      </x:c>
      <x:c r="D3457" s="14" t="s">
        <x:v>94</x:v>
      </x:c>
      <x:c r="E3457" s="15">
        <x:v>44771.47877003059</x:v>
      </x:c>
      <x:c r="F3457" t="s">
        <x:v>99</x:v>
      </x:c>
      <x:c r="G3457" s="6">
        <x:v>78.39657718068507</x:v>
      </x:c>
      <x:c r="H3457" t="s">
        <x:v>97</x:v>
      </x:c>
      <x:c r="I3457" s="6">
        <x:v>27.70311586168782</x:v>
      </x:c>
      <x:c r="J3457" t="s">
        <x:v>95</x:v>
      </x:c>
      <x:c r="K3457" s="6">
        <x:v>1018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23.251999999999995</x:v>
      </x:c>
      <x:c r="S3457" s="8">
        <x:v>73586.63959317835</x:v>
      </x:c>
      <x:c r="T3457" s="12">
        <x:v>339974.8590950659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435153</x:v>
      </x:c>
      <x:c r="B3458" s="1">
        <x:v>44784.597841720824</x:v>
      </x:c>
      <x:c r="C3458" s="6">
        <x:v>57.60045781</x:v>
      </x:c>
      <x:c r="D3458" s="14" t="s">
        <x:v>94</x:v>
      </x:c>
      <x:c r="E3458" s="15">
        <x:v>44771.47877003059</x:v>
      </x:c>
      <x:c r="F3458" t="s">
        <x:v>99</x:v>
      </x:c>
      <x:c r="G3458" s="6">
        <x:v>78.43306455419211</x:v>
      </x:c>
      <x:c r="H3458" t="s">
        <x:v>97</x:v>
      </x:c>
      <x:c r="I3458" s="6">
        <x:v>27.68116799713289</x:v>
      </x:c>
      <x:c r="J3458" t="s">
        <x:v>95</x:v>
      </x:c>
      <x:c r="K3458" s="6">
        <x:v>1018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23.248999999999995</x:v>
      </x:c>
      <x:c r="S3458" s="8">
        <x:v>73584.30212774407</x:v>
      </x:c>
      <x:c r="T3458" s="12">
        <x:v>339987.9783590989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435158</x:v>
      </x:c>
      <x:c r="B3459" s="1">
        <x:v>44784.5978534437</x:v>
      </x:c>
      <x:c r="C3459" s="6">
        <x:v>57.61733876666667</x:v>
      </x:c>
      <x:c r="D3459" s="14" t="s">
        <x:v>94</x:v>
      </x:c>
      <x:c r="E3459" s="15">
        <x:v>44771.47877003059</x:v>
      </x:c>
      <x:c r="F3459" t="s">
        <x:v>99</x:v>
      </x:c>
      <x:c r="G3459" s="6">
        <x:v>78.40182077839025</x:v>
      </x:c>
      <x:c r="H3459" t="s">
        <x:v>97</x:v>
      </x:c>
      <x:c r="I3459" s="6">
        <x:v>27.69620076558749</x:v>
      </x:c>
      <x:c r="J3459" t="s">
        <x:v>95</x:v>
      </x:c>
      <x:c r="K3459" s="6">
        <x:v>1018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23.251999999999995</x:v>
      </x:c>
      <x:c r="S3459" s="8">
        <x:v>73589.62189595307</x:v>
      </x:c>
      <x:c r="T3459" s="12">
        <x:v>339976.1364120543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435163</x:v>
      </x:c>
      <x:c r="B3460" s="1">
        <x:v>44784.597865177704</x:v>
      </x:c>
      <x:c r="C3460" s="6">
        <x:v>57.634235716666666</x:v>
      </x:c>
      <x:c r="D3460" s="14" t="s">
        <x:v>94</x:v>
      </x:c>
      <x:c r="E3460" s="15">
        <x:v>44771.47877003059</x:v>
      </x:c>
      <x:c r="F3460" t="s">
        <x:v>99</x:v>
      </x:c>
      <x:c r="G3460" s="6">
        <x:v>78.38711639358839</x:v>
      </x:c>
      <x:c r="H3460" t="s">
        <x:v>97</x:v>
      </x:c>
      <x:c r="I3460" s="6">
        <x:v>27.706874072066512</x:v>
      </x:c>
      <x:c r="J3460" t="s">
        <x:v>95</x:v>
      </x:c>
      <x:c r="K3460" s="6">
        <x:v>1018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23.253</x:v>
      </x:c>
      <x:c r="S3460" s="8">
        <x:v>73595.64880087784</x:v>
      </x:c>
      <x:c r="T3460" s="12">
        <x:v>339972.88039633806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435169</x:v>
      </x:c>
      <x:c r="B3461" s="1">
        <x:v>44784.59787635498</x:v>
      </x:c>
      <x:c r="C3461" s="6">
        <x:v>57.650331003333335</x:v>
      </x:c>
      <x:c r="D3461" s="14" t="s">
        <x:v>94</x:v>
      </x:c>
      <x:c r="E3461" s="15">
        <x:v>44771.47877003059</x:v>
      </x:c>
      <x:c r="F3461" t="s">
        <x:v>99</x:v>
      </x:c>
      <x:c r="G3461" s="6">
        <x:v>78.39290700615543</x:v>
      </x:c>
      <x:c r="H3461" t="s">
        <x:v>97</x:v>
      </x:c>
      <x:c r="I3461" s="6">
        <x:v>27.70795643743577</x:v>
      </x:c>
      <x:c r="J3461" t="s">
        <x:v>95</x:v>
      </x:c>
      <x:c r="K3461" s="6">
        <x:v>1018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23.251999999999995</x:v>
      </x:c>
      <x:c r="S3461" s="8">
        <x:v>73593.79664870797</x:v>
      </x:c>
      <x:c r="T3461" s="12">
        <x:v>339978.8621897305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435174</x:v>
      </x:c>
      <x:c r="B3462" s="1">
        <x:v>44784.59788810896</x:v>
      </x:c>
      <x:c r="C3462" s="6">
        <x:v>57.667256735</x:v>
      </x:c>
      <x:c r="D3462" s="14" t="s">
        <x:v>94</x:v>
      </x:c>
      <x:c r="E3462" s="15">
        <x:v>44771.47877003059</x:v>
      </x:c>
      <x:c r="F3462" t="s">
        <x:v>99</x:v>
      </x:c>
      <x:c r="G3462" s="6">
        <x:v>78.42389558533398</x:v>
      </x:c>
      <x:c r="H3462" t="s">
        <x:v>97</x:v>
      </x:c>
      <x:c r="I3462" s="6">
        <x:v>27.693254337665167</x:v>
      </x:c>
      <x:c r="J3462" t="s">
        <x:v>95</x:v>
      </x:c>
      <x:c r="K3462" s="6">
        <x:v>1018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23.248999999999995</x:v>
      </x:c>
      <x:c r="S3462" s="8">
        <x:v>73591.5917256991</x:v>
      </x:c>
      <x:c r="T3462" s="12">
        <x:v>339966.17710006173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435179</x:v>
      </x:c>
      <x:c r="B3463" s="1">
        <x:v>44784.59789986689</x:v>
      </x:c>
      <x:c r="C3463" s="6">
        <x:v>57.68418815</x:v>
      </x:c>
      <x:c r="D3463" s="14" t="s">
        <x:v>94</x:v>
      </x:c>
      <x:c r="E3463" s="15">
        <x:v>44771.47877003059</x:v>
      </x:c>
      <x:c r="F3463" t="s">
        <x:v>99</x:v>
      </x:c>
      <x:c r="G3463" s="6">
        <x:v>78.39637156105462</x:v>
      </x:c>
      <x:c r="H3463" t="s">
        <x:v>97</x:v>
      </x:c>
      <x:c r="I3463" s="6">
        <x:v>27.694667420121277</x:v>
      </x:c>
      <x:c r="J3463" t="s">
        <x:v>95</x:v>
      </x:c>
      <x:c r="K3463" s="6">
        <x:v>1018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23.253</x:v>
      </x:c>
      <x:c r="S3463" s="8">
        <x:v>73591.15443057787</x:v>
      </x:c>
      <x:c r="T3463" s="12">
        <x:v>339963.39399695664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435182</x:v>
      </x:c>
      <x:c r="B3464" s="1">
        <x:v>44784.597911032535</x:v>
      </x:c>
      <x:c r="C3464" s="6">
        <x:v>57.70026668</x:v>
      </x:c>
      <x:c r="D3464" s="14" t="s">
        <x:v>94</x:v>
      </x:c>
      <x:c r="E3464" s="15">
        <x:v>44771.47877003059</x:v>
      </x:c>
      <x:c r="F3464" t="s">
        <x:v>99</x:v>
      </x:c>
      <x:c r="G3464" s="6">
        <x:v>78.4089806123068</x:v>
      </x:c>
      <x:c r="H3464" t="s">
        <x:v>97</x:v>
      </x:c>
      <x:c r="I3464" s="6">
        <x:v>27.69547919116303</x:v>
      </x:c>
      <x:c r="J3464" t="s">
        <x:v>95</x:v>
      </x:c>
      <x:c r="K3464" s="6">
        <x:v>1018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23.250999999999998</x:v>
      </x:c>
      <x:c r="S3464" s="8">
        <x:v>73588.71478839204</x:v>
      </x:c>
      <x:c r="T3464" s="12">
        <x:v>339959.7731270691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435188</x:v>
      </x:c>
      <x:c r="B3465" s="1">
        <x:v>44784.597922748944</x:v>
      </x:c>
      <x:c r="C3465" s="6">
        <x:v>57.717138303333336</x:v>
      </x:c>
      <x:c r="D3465" s="14" t="s">
        <x:v>94</x:v>
      </x:c>
      <x:c r="E3465" s="15">
        <x:v>44771.47877003059</x:v>
      </x:c>
      <x:c r="F3465" t="s">
        <x:v>99</x:v>
      </x:c>
      <x:c r="G3465" s="6">
        <x:v>78.36400538555662</x:v>
      </x:c>
      <x:c r="H3465" t="s">
        <x:v>97</x:v>
      </x:c>
      <x:c r="I3465" s="6">
        <x:v>27.711203535639015</x:v>
      </x:c>
      <x:c r="J3465" t="s">
        <x:v>95</x:v>
      </x:c>
      <x:c r="K3465" s="6">
        <x:v>1018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23.256</x:v>
      </x:c>
      <x:c r="S3465" s="8">
        <x:v>73598.11521405602</x:v>
      </x:c>
      <x:c r="T3465" s="12">
        <x:v>339970.5926182736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435194</x:v>
      </x:c>
      <x:c r="B3466" s="1">
        <x:v>44784.597934506055</x:v>
      </x:c>
      <x:c r="C3466" s="6">
        <x:v>57.73406855</x:v>
      </x:c>
      <x:c r="D3466" s="14" t="s">
        <x:v>94</x:v>
      </x:c>
      <x:c r="E3466" s="15">
        <x:v>44771.47877003059</x:v>
      </x:c>
      <x:c r="F3466" t="s">
        <x:v>99</x:v>
      </x:c>
      <x:c r="G3466" s="6">
        <x:v>78.37246020649387</x:v>
      </x:c>
      <x:c r="H3466" t="s">
        <x:v>97</x:v>
      </x:c>
      <x:c r="I3466" s="6">
        <x:v>27.70876821169213</x:v>
      </x:c>
      <x:c r="J3466" t="s">
        <x:v>95</x:v>
      </x:c>
      <x:c r="K3466" s="6">
        <x:v>1018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23.254999999999995</x:v>
      </x:c>
      <x:c r="S3466" s="8">
        <x:v>73594.66011669762</x:v>
      </x:c>
      <x:c r="T3466" s="12">
        <x:v>339974.58064033964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435197</x:v>
      </x:c>
      <x:c r="B3467" s="1">
        <x:v>44784.59794565478</x:v>
      </x:c>
      <x:c r="C3467" s="6">
        <x:v>57.75012270333333</x:v>
      </x:c>
      <x:c r="D3467" s="14" t="s">
        <x:v>94</x:v>
      </x:c>
      <x:c r="E3467" s="15">
        <x:v>44771.47877003059</x:v>
      </x:c>
      <x:c r="F3467" t="s">
        <x:v>99</x:v>
      </x:c>
      <x:c r="G3467" s="6">
        <x:v>78.39735228481199</x:v>
      </x:c>
      <x:c r="H3467" t="s">
        <x:v>97</x:v>
      </x:c>
      <x:c r="I3467" s="6">
        <x:v>27.702093629193314</x:v>
      </x:c>
      <x:c r="J3467" t="s">
        <x:v>95</x:v>
      </x:c>
      <x:c r="K3467" s="6">
        <x:v>1018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23.251999999999995</x:v>
      </x:c>
      <x:c r="S3467" s="8">
        <x:v>73588.04047185901</x:v>
      </x:c>
      <x:c r="T3467" s="12">
        <x:v>339950.2024860369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435200</x:v>
      </x:c>
      <x:c r="B3468" s="1">
        <x:v>44784.59795739332</x:v>
      </x:c>
      <x:c r="C3468" s="6">
        <x:v>57.76702621</x:v>
      </x:c>
      <x:c r="D3468" s="14" t="s">
        <x:v>94</x:v>
      </x:c>
      <x:c r="E3468" s="15">
        <x:v>44771.47877003059</x:v>
      </x:c>
      <x:c r="F3468" t="s">
        <x:v>99</x:v>
      </x:c>
      <x:c r="G3468" s="6">
        <x:v>78.40553768959482</x:v>
      </x:c>
      <x:c r="H3468" t="s">
        <x:v>97</x:v>
      </x:c>
      <x:c r="I3468" s="6">
        <x:v>27.70001909949906</x:v>
      </x:c>
      <x:c r="J3468" t="s">
        <x:v>95</x:v>
      </x:c>
      <x:c r="K3468" s="6">
        <x:v>1018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23.250999999999998</x:v>
      </x:c>
      <x:c r="S3468" s="8">
        <x:v>73594.32961188149</x:v>
      </x:c>
      <x:c r="T3468" s="12">
        <x:v>339961.85777129844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435209</x:v>
      </x:c>
      <x:c r="B3469" s="1">
        <x:v>44784.597969164344</x:v>
      </x:c>
      <x:c r="C3469" s="6">
        <x:v>57.783976476666666</x:v>
      </x:c>
      <x:c r="D3469" s="14" t="s">
        <x:v>94</x:v>
      </x:c>
      <x:c r="E3469" s="15">
        <x:v>44771.47877003059</x:v>
      </x:c>
      <x:c r="F3469" t="s">
        <x:v>99</x:v>
      </x:c>
      <x:c r="G3469" s="6">
        <x:v>78.3737136366545</x:v>
      </x:c>
      <x:c r="H3469" t="s">
        <x:v>97</x:v>
      </x:c>
      <x:c r="I3469" s="6">
        <x:v>27.707114597673353</x:v>
      </x:c>
      <x:c r="J3469" t="s">
        <x:v>95</x:v>
      </x:c>
      <x:c r="K3469" s="6">
        <x:v>1018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23.254999999999995</x:v>
      </x:c>
      <x:c r="S3469" s="8">
        <x:v>73594.03098896741</x:v>
      </x:c>
      <x:c r="T3469" s="12">
        <x:v>339955.1287919936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435212</x:v>
      </x:c>
      <x:c r="B3470" s="1">
        <x:v>44784.59798091602</x:v>
      </x:c>
      <x:c r="C3470" s="6">
        <x:v>57.800898896666666</x:v>
      </x:c>
      <x:c r="D3470" s="14" t="s">
        <x:v>94</x:v>
      </x:c>
      <x:c r="E3470" s="15">
        <x:v>44771.47877003059</x:v>
      </x:c>
      <x:c r="F3470" t="s">
        <x:v>99</x:v>
      </x:c>
      <x:c r="G3470" s="6">
        <x:v>78.38672890122241</x:v>
      </x:c>
      <x:c r="H3470" t="s">
        <x:v>97</x:v>
      </x:c>
      <x:c r="I3470" s="6">
        <x:v>27.707385189002707</x:v>
      </x:c>
      <x:c r="J3470" t="s">
        <x:v>95</x:v>
      </x:c>
      <x:c r="K3470" s="6">
        <x:v>1018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23.253</x:v>
      </x:c>
      <x:c r="S3470" s="8">
        <x:v>73594.55183083977</x:v>
      </x:c>
      <x:c r="T3470" s="12">
        <x:v>339955.7219115983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435215</x:v>
      </x:c>
      <x:c r="B3471" s="1">
        <x:v>44784.59799212317</x:v>
      </x:c>
      <x:c r="C3471" s="6">
        <x:v>57.81703718166667</x:v>
      </x:c>
      <x:c r="D3471" s="14" t="s">
        <x:v>94</x:v>
      </x:c>
      <x:c r="E3471" s="15">
        <x:v>44771.47877003059</x:v>
      </x:c>
      <x:c r="F3471" t="s">
        <x:v>99</x:v>
      </x:c>
      <x:c r="G3471" s="6">
        <x:v>78.35653122916389</x:v>
      </x:c>
      <x:c r="H3471" t="s">
        <x:v>97</x:v>
      </x:c>
      <x:c r="I3471" s="6">
        <x:v>27.703626978052398</x:v>
      </x:c>
      <x:c r="J3471" t="s">
        <x:v>95</x:v>
      </x:c>
      <x:c r="K3471" s="6">
        <x:v>1018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23.257999999999996</x:v>
      </x:c>
      <x:c r="S3471" s="8">
        <x:v>73587.08523723006</x:v>
      </x:c>
      <x:c r="T3471" s="12">
        <x:v>339954.44434432575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435223</x:v>
      </x:c>
      <x:c r="B3472" s="1">
        <x:v>44784.59800388966</x:v>
      </x:c>
      <x:c r="C3472" s="6">
        <x:v>57.833980933333336</x:v>
      </x:c>
      <x:c r="D3472" s="14" t="s">
        <x:v>94</x:v>
      </x:c>
      <x:c r="E3472" s="15">
        <x:v>44771.47877003059</x:v>
      </x:c>
      <x:c r="F3472" t="s">
        <x:v>99</x:v>
      </x:c>
      <x:c r="G3472" s="6">
        <x:v>78.37697270968178</x:v>
      </x:c>
      <x:c r="H3472" t="s">
        <x:v>97</x:v>
      </x:c>
      <x:c r="I3472" s="6">
        <x:v>27.702815205039315</x:v>
      </x:c>
      <x:c r="J3472" t="s">
        <x:v>95</x:v>
      </x:c>
      <x:c r="K3472" s="6">
        <x:v>1018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23.254999999999995</x:v>
      </x:c>
      <x:c r="S3472" s="8">
        <x:v>73589.41914585922</x:v>
      </x:c>
      <x:c r="T3472" s="12">
        <x:v>339966.0950990035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435228</x:v>
      </x:c>
      <x:c r="B3473" s="1">
        <x:v>44784.598015636446</x:v>
      </x:c>
      <x:c r="C3473" s="6">
        <x:v>57.850896301666666</x:v>
      </x:c>
      <x:c r="D3473" s="14" t="s">
        <x:v>94</x:v>
      </x:c>
      <x:c r="E3473" s="15">
        <x:v>44771.47877003059</x:v>
      </x:c>
      <x:c r="F3473" t="s">
        <x:v>99</x:v>
      </x:c>
      <x:c r="G3473" s="6">
        <x:v>78.40412411135806</x:v>
      </x:c>
      <x:c r="H3473" t="s">
        <x:v>97</x:v>
      </x:c>
      <x:c r="I3473" s="6">
        <x:v>27.701883169600478</x:v>
      </x:c>
      <x:c r="J3473" t="s">
        <x:v>95</x:v>
      </x:c>
      <x:c r="K3473" s="6">
        <x:v>1018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23.250999999999998</x:v>
      </x:c>
      <x:c r="S3473" s="8">
        <x:v>73588.3731543443</x:v>
      </x:c>
      <x:c r="T3473" s="12">
        <x:v>339956.1053546472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435232</x:v>
      </x:c>
      <x:c r="B3474" s="1">
        <x:v>44784.59802680876</x:v>
      </x:c>
      <x:c r="C3474" s="6">
        <x:v>57.86698443833333</x:v>
      </x:c>
      <x:c r="D3474" s="14" t="s">
        <x:v>94</x:v>
      </x:c>
      <x:c r="E3474" s="15">
        <x:v>44771.47877003059</x:v>
      </x:c>
      <x:c r="F3474" t="s">
        <x:v>99</x:v>
      </x:c>
      <x:c r="G3474" s="6">
        <x:v>78.37802113030062</x:v>
      </x:c>
      <x:c r="H3474" t="s">
        <x:v>97</x:v>
      </x:c>
      <x:c r="I3474" s="6">
        <x:v>27.701432184803252</x:v>
      </x:c>
      <x:c r="J3474" t="s">
        <x:v>95</x:v>
      </x:c>
      <x:c r="K3474" s="6">
        <x:v>1018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23.254999999999995</x:v>
      </x:c>
      <x:c r="S3474" s="8">
        <x:v>73592.23123313898</x:v>
      </x:c>
      <x:c r="T3474" s="12">
        <x:v>339968.7630531674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435237</x:v>
      </x:c>
      <x:c r="B3475" s="1">
        <x:v>44784.59803855565</x:v>
      </x:c>
      <x:c r="C3475" s="6">
        <x:v>57.88389995833333</x:v>
      </x:c>
      <x:c r="D3475" s="14" t="s">
        <x:v>94</x:v>
      </x:c>
      <x:c r="E3475" s="15">
        <x:v>44771.47877003059</x:v>
      </x:c>
      <x:c r="F3475" t="s">
        <x:v>99</x:v>
      </x:c>
      <x:c r="G3475" s="6">
        <x:v>78.38650047779052</x:v>
      </x:c>
      <x:c r="H3475" t="s">
        <x:v>97</x:v>
      </x:c>
      <x:c r="I3475" s="6">
        <x:v>27.69896680231841</x:v>
      </x:c>
      <x:c r="J3475" t="s">
        <x:v>95</x:v>
      </x:c>
      <x:c r="K3475" s="6">
        <x:v>1018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23.253999999999998</x:v>
      </x:c>
      <x:c r="S3475" s="8">
        <x:v>73594.46363278893</x:v>
      </x:c>
      <x:c r="T3475" s="12">
        <x:v>339948.37054713594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435244</x:v>
      </x:c>
      <x:c r="B3476" s="1">
        <x:v>44784.59805030242</x:v>
      </x:c>
      <x:c r="C3476" s="6">
        <x:v>57.90081530333333</x:v>
      </x:c>
      <x:c r="D3476" s="14" t="s">
        <x:v>94</x:v>
      </x:c>
      <x:c r="E3476" s="15">
        <x:v>44771.47877003059</x:v>
      </x:c>
      <x:c r="F3476" t="s">
        <x:v>99</x:v>
      </x:c>
      <x:c r="G3476" s="6">
        <x:v>78.37282461269673</x:v>
      </x:c>
      <x:c r="H3476" t="s">
        <x:v>97</x:v>
      </x:c>
      <x:c r="I3476" s="6">
        <x:v>27.6995681149524</x:v>
      </x:c>
      <x:c r="J3476" t="s">
        <x:v>95</x:v>
      </x:c>
      <x:c r="K3476" s="6">
        <x:v>1018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23.256</x:v>
      </x:c>
      <x:c r="S3476" s="8">
        <x:v>73595.57978848886</x:v>
      </x:c>
      <x:c r="T3476" s="12">
        <x:v>339940.6433070565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435247</x:v>
      </x:c>
      <x:c r="B3477" s="1">
        <x:v>44784.5980614609</x:v>
      </x:c>
      <x:c r="C3477" s="6">
        <x:v>57.916883525</x:v>
      </x:c>
      <x:c r="D3477" s="14" t="s">
        <x:v>94</x:v>
      </x:c>
      <x:c r="E3477" s="15">
        <x:v>44771.47877003059</x:v>
      </x:c>
      <x:c r="F3477" t="s">
        <x:v>99</x:v>
      </x:c>
      <x:c r="G3477" s="6">
        <x:v>78.36024542799002</x:v>
      </x:c>
      <x:c r="H3477" t="s">
        <x:v>97</x:v>
      </x:c>
      <x:c r="I3477" s="6">
        <x:v>27.698726277294554</x:v>
      </x:c>
      <x:c r="J3477" t="s">
        <x:v>95</x:v>
      </x:c>
      <x:c r="K3477" s="6">
        <x:v>1018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23.257999999999996</x:v>
      </x:c>
      <x:c r="S3477" s="8">
        <x:v>73598.21525125498</x:v>
      </x:c>
      <x:c r="T3477" s="12">
        <x:v>339949.2775532255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435252</x:v>
      </x:c>
      <x:c r="B3478" s="1">
        <x:v>44784.59807322467</x:v>
      </x:c>
      <x:c r="C3478" s="6">
        <x:v>57.933823346666664</x:v>
      </x:c>
      <x:c r="D3478" s="14" t="s">
        <x:v>94</x:v>
      </x:c>
      <x:c r="E3478" s="15">
        <x:v>44771.47877003059</x:v>
      </x:c>
      <x:c r="F3478" t="s">
        <x:v>99</x:v>
      </x:c>
      <x:c r="G3478" s="6">
        <x:v>78.3732350503306</x:v>
      </x:c>
      <x:c r="H3478" t="s">
        <x:v>97</x:v>
      </x:c>
      <x:c r="I3478" s="6">
        <x:v>27.707745977475497</x:v>
      </x:c>
      <x:c r="J3478" t="s">
        <x:v>95</x:v>
      </x:c>
      <x:c r="K3478" s="6">
        <x:v>1018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23.254999999999995</x:v>
      </x:c>
      <x:c r="S3478" s="8">
        <x:v>73592.63630708227</x:v>
      </x:c>
      <x:c r="T3478" s="12">
        <x:v>339943.8775227078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435258</x:v>
      </x:c>
      <x:c r="B3479" s="1">
        <x:v>44784.59808496192</x:v>
      </x:c>
      <x:c r="C3479" s="6">
        <x:v>57.950724996666665</x:v>
      </x:c>
      <x:c r="D3479" s="14" t="s">
        <x:v>94</x:v>
      </x:c>
      <x:c r="E3479" s="15">
        <x:v>44771.47877003059</x:v>
      </x:c>
      <x:c r="F3479" t="s">
        <x:v>99</x:v>
      </x:c>
      <x:c r="G3479" s="6">
        <x:v>78.35981246963073</x:v>
      </x:c>
      <x:c r="H3479" t="s">
        <x:v>97</x:v>
      </x:c>
      <x:c r="I3479" s="6">
        <x:v>27.69929752425287</x:v>
      </x:c>
      <x:c r="J3479" t="s">
        <x:v>95</x:v>
      </x:c>
      <x:c r="K3479" s="6">
        <x:v>1018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23.257999999999996</x:v>
      </x:c>
      <x:c r="S3479" s="8">
        <x:v>73595.31867195856</x:v>
      </x:c>
      <x:c r="T3479" s="12">
        <x:v>339945.3395013743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435261</x:v>
      </x:c>
      <x:c r="B3480" s="1">
        <x:v>44784.5980961428</x:v>
      </x:c>
      <x:c r="C3480" s="6">
        <x:v>57.966825451666665</x:v>
      </x:c>
      <x:c r="D3480" s="14" t="s">
        <x:v>94</x:v>
      </x:c>
      <x:c r="E3480" s="15">
        <x:v>44771.47877003059</x:v>
      </x:c>
      <x:c r="F3480" t="s">
        <x:v>99</x:v>
      </x:c>
      <x:c r="G3480" s="6">
        <x:v>78.34340837736377</x:v>
      </x:c>
      <x:c r="H3480" t="s">
        <x:v>97</x:v>
      </x:c>
      <x:c r="I3480" s="6">
        <x:v>27.703506715371077</x:v>
      </x:c>
      <x:c r="J3480" t="s">
        <x:v>95</x:v>
      </x:c>
      <x:c r="K3480" s="6">
        <x:v>1018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23.259999999999998</x:v>
      </x:c>
      <x:c r="S3480" s="8">
        <x:v>73597.36089076944</x:v>
      </x:c>
      <x:c r="T3480" s="12">
        <x:v>339942.25289230584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435268</x:v>
      </x:c>
      <x:c r="B3481" s="1">
        <x:v>44784.59810791276</x:v>
      </x:c>
      <x:c r="C3481" s="6">
        <x:v>57.983774198333336</x:v>
      </x:c>
      <x:c r="D3481" s="14" t="s">
        <x:v>94</x:v>
      </x:c>
      <x:c r="E3481" s="15">
        <x:v>44771.47877003059</x:v>
      </x:c>
      <x:c r="F3481" t="s">
        <x:v>99</x:v>
      </x:c>
      <x:c r="G3481" s="6">
        <x:v>78.35931115434916</x:v>
      </x:c>
      <x:c r="H3481" t="s">
        <x:v>97</x:v>
      </x:c>
      <x:c r="I3481" s="6">
        <x:v>27.69995896822229</x:v>
      </x:c>
      <x:c r="J3481" t="s">
        <x:v>95</x:v>
      </x:c>
      <x:c r="K3481" s="6">
        <x:v>1018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23.257999999999996</x:v>
      </x:c>
      <x:c r="S3481" s="8">
        <x:v>73599.32423999475</x:v>
      </x:c>
      <x:c r="T3481" s="12">
        <x:v>339952.1069441768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435273</x:v>
      </x:c>
      <x:c r="B3482" s="1">
        <x:v>44784.598119680544</x:v>
      </x:c>
      <x:c r="C3482" s="6">
        <x:v>58.000719808333336</x:v>
      </x:c>
      <x:c r="D3482" s="14" t="s">
        <x:v>94</x:v>
      </x:c>
      <x:c r="E3482" s="15">
        <x:v>44771.47877003059</x:v>
      </x:c>
      <x:c r="F3482" t="s">
        <x:v>99</x:v>
      </x:c>
      <x:c r="G3482" s="6">
        <x:v>78.33917112967137</x:v>
      </x:c>
      <x:c r="H3482" t="s">
        <x:v>97</x:v>
      </x:c>
      <x:c r="I3482" s="6">
        <x:v>27.709098934593385</x:v>
      </x:c>
      <x:c r="J3482" t="s">
        <x:v>95</x:v>
      </x:c>
      <x:c r="K3482" s="6">
        <x:v>1018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23.259999999999998</x:v>
      </x:c>
      <x:c r="S3482" s="8">
        <x:v>73596.59533179263</x:v>
      </x:c>
      <x:c r="T3482" s="12">
        <x:v>339954.529982013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435275</x:v>
      </x:c>
      <x:c r="B3483" s="1">
        <x:v>44784.59813081278</x:v>
      </x:c>
      <x:c r="C3483" s="6">
        <x:v>58.016750226666666</x:v>
      </x:c>
      <x:c r="D3483" s="14" t="s">
        <x:v>94</x:v>
      </x:c>
      <x:c r="E3483" s="15">
        <x:v>44771.47877003059</x:v>
      </x:c>
      <x:c r="F3483" t="s">
        <x:v>99</x:v>
      </x:c>
      <x:c r="G3483" s="6">
        <x:v>78.33309004357325</x:v>
      </x:c>
      <x:c r="H3483" t="s">
        <x:v>97</x:v>
      </x:c>
      <x:c r="I3483" s="6">
        <x:v>27.699688377492294</x:v>
      </x:c>
      <x:c r="J3483" t="s">
        <x:v>95</x:v>
      </x:c>
      <x:c r="K3483" s="6">
        <x:v>1018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23.262</x:v>
      </x:c>
      <x:c r="S3483" s="8">
        <x:v>73600.30761473662</x:v>
      </x:c>
      <x:c r="T3483" s="12">
        <x:v>339958.04697514646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435281</x:v>
      </x:c>
      <x:c r="B3484" s="1">
        <x:v>44784.59814254927</x:v>
      </x:c>
      <x:c r="C3484" s="6">
        <x:v>58.03365077</x:v>
      </x:c>
      <x:c r="D3484" s="14" t="s">
        <x:v>94</x:v>
      </x:c>
      <x:c r="E3484" s="15">
        <x:v>44771.47877003059</x:v>
      </x:c>
      <x:c r="F3484" t="s">
        <x:v>99</x:v>
      </x:c>
      <x:c r="G3484" s="6">
        <x:v>78.34124414452728</x:v>
      </x:c>
      <x:c r="H3484" t="s">
        <x:v>97</x:v>
      </x:c>
      <x:c r="I3484" s="6">
        <x:v>27.70636295520717</x:v>
      </x:c>
      <x:c r="J3484" t="s">
        <x:v>95</x:v>
      </x:c>
      <x:c r="K3484" s="6">
        <x:v>1018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23.259999999999998</x:v>
      </x:c>
      <x:c r="S3484" s="8">
        <x:v>73597.51611531494</x:v>
      </x:c>
      <x:c r="T3484" s="12">
        <x:v>339944.1319345095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435285</x:v>
      </x:c>
      <x:c r="B3485" s="1">
        <x:v>44784.59815430594</x:v>
      </x:c>
      <x:c r="C3485" s="6">
        <x:v>58.050580378333336</x:v>
      </x:c>
      <x:c r="D3485" s="14" t="s">
        <x:v>94</x:v>
      </x:c>
      <x:c r="E3485" s="15">
        <x:v>44771.47877003059</x:v>
      </x:c>
      <x:c r="F3485" t="s">
        <x:v>99</x:v>
      </x:c>
      <x:c r="G3485" s="6">
        <x:v>78.35211186622581</x:v>
      </x:c>
      <x:c r="H3485" t="s">
        <x:v>97</x:v>
      </x:c>
      <x:c r="I3485" s="6">
        <x:v>27.692021649199887</x:v>
      </x:c>
      <x:c r="J3485" t="s">
        <x:v>95</x:v>
      </x:c>
      <x:c r="K3485" s="6">
        <x:v>1018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23.259999999999998</x:v>
      </x:c>
      <x:c r="S3485" s="8">
        <x:v>73594.24594552013</x:v>
      </x:c>
      <x:c r="T3485" s="12">
        <x:v>339948.84721531236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435293</x:v>
      </x:c>
      <x:c r="B3486" s="1">
        <x:v>44784.59816603517</x:v>
      </x:c>
      <x:c r="C3486" s="6">
        <x:v>58.067470465</x:v>
      </x:c>
      <x:c r="D3486" s="14" t="s">
        <x:v>94</x:v>
      </x:c>
      <x:c r="E3486" s="15">
        <x:v>44771.47877003059</x:v>
      </x:c>
      <x:c r="F3486" t="s">
        <x:v>99</x:v>
      </x:c>
      <x:c r="G3486" s="6">
        <x:v>78.34156367792987</x:v>
      </x:c>
      <x:c r="H3486" t="s">
        <x:v>97</x:v>
      </x:c>
      <x:c r="I3486" s="6">
        <x:v>27.697222996287564</x:v>
      </x:c>
      <x:c r="J3486" t="s">
        <x:v>95</x:v>
      </x:c>
      <x:c r="K3486" s="6">
        <x:v>1018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23.260999999999996</x:v>
      </x:c>
      <x:c r="S3486" s="8">
        <x:v>73601.89745749386</x:v>
      </x:c>
      <x:c r="T3486" s="12">
        <x:v>339942.86874765996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435299</x:v>
      </x:c>
      <x:c r="B3487" s="1">
        <x:v>44784.59817719808</x:v>
      </x:c>
      <x:c r="C3487" s="6">
        <x:v>58.083545066666666</x:v>
      </x:c>
      <x:c r="D3487" s="14" t="s">
        <x:v>94</x:v>
      </x:c>
      <x:c r="E3487" s="15">
        <x:v>44771.47877003059</x:v>
      </x:c>
      <x:c r="F3487" t="s">
        <x:v>99</x:v>
      </x:c>
      <x:c r="G3487" s="6">
        <x:v>78.32780633462525</x:v>
      </x:c>
      <x:c r="H3487" t="s">
        <x:v>97</x:v>
      </x:c>
      <x:c r="I3487" s="6">
        <x:v>27.697944571086737</x:v>
      </x:c>
      <x:c r="J3487" t="s">
        <x:v>95</x:v>
      </x:c>
      <x:c r="K3487" s="6">
        <x:v>1018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23.262999999999998</x:v>
      </x:c>
      <x:c r="S3487" s="8">
        <x:v>73603.28661562198</x:v>
      </x:c>
      <x:c r="T3487" s="12">
        <x:v>339954.1952518935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435303</x:v>
      </x:c>
      <x:c r="B3488" s="1">
        <x:v>44784.59818893928</x:v>
      </x:c>
      <x:c r="C3488" s="6">
        <x:v>58.10045238833333</x:v>
      </x:c>
      <x:c r="D3488" s="14" t="s">
        <x:v>94</x:v>
      </x:c>
      <x:c r="E3488" s="15">
        <x:v>44771.47877003059</x:v>
      </x:c>
      <x:c r="F3488" t="s">
        <x:v>99</x:v>
      </x:c>
      <x:c r="G3488" s="6">
        <x:v>78.36049597438158</x:v>
      </x:c>
      <x:c r="H3488" t="s">
        <x:v>97</x:v>
      </x:c>
      <x:c r="I3488" s="6">
        <x:v>27.707114597673353</x:v>
      </x:c>
      <x:c r="J3488" t="s">
        <x:v>95</x:v>
      </x:c>
      <x:c r="K3488" s="6">
        <x:v>1018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23.256999999999998</x:v>
      </x:c>
      <x:c r="S3488" s="8">
        <x:v>73600.94042062307</x:v>
      </x:c>
      <x:c r="T3488" s="12">
        <x:v>339944.1930461776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435308</x:v>
      </x:c>
      <x:c r="B3489" s="1">
        <x:v>44784.59820070798</x:v>
      </x:c>
      <x:c r="C3489" s="6">
        <x:v>58.117399326666664</x:v>
      </x:c>
      <x:c r="D3489" s="14" t="s">
        <x:v>94</x:v>
      </x:c>
      <x:c r="E3489" s="15">
        <x:v>44771.47877003059</x:v>
      </x:c>
      <x:c r="F3489" t="s">
        <x:v>99</x:v>
      </x:c>
      <x:c r="G3489" s="6">
        <x:v>78.38485986473127</x:v>
      </x:c>
      <x:c r="H3489" t="s">
        <x:v>97</x:v>
      </x:c>
      <x:c r="I3489" s="6">
        <x:v>27.70985057767257</x:v>
      </x:c>
      <x:c r="J3489" t="s">
        <x:v>95</x:v>
      </x:c>
      <x:c r="K3489" s="6">
        <x:v>1018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23.253</x:v>
      </x:c>
      <x:c r="S3489" s="8">
        <x:v>73603.89558922304</x:v>
      </x:c>
      <x:c r="T3489" s="12">
        <x:v>339945.4660582993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435312</x:v>
      </x:c>
      <x:c r="B3490" s="1">
        <x:v>44784.59821187621</x:v>
      </x:c>
      <x:c r="C3490" s="6">
        <x:v>58.13348157666667</x:v>
      </x:c>
      <x:c r="D3490" s="14" t="s">
        <x:v>94</x:v>
      </x:c>
      <x:c r="E3490" s="15">
        <x:v>44771.47877003059</x:v>
      </x:c>
      <x:c r="F3490" t="s">
        <x:v>99</x:v>
      </x:c>
      <x:c r="G3490" s="6">
        <x:v>78.34641568550265</x:v>
      </x:c>
      <x:c r="H3490" t="s">
        <x:v>97</x:v>
      </x:c>
      <x:c r="I3490" s="6">
        <x:v>27.699538049318107</x:v>
      </x:c>
      <x:c r="J3490" t="s">
        <x:v>95</x:v>
      </x:c>
      <x:c r="K3490" s="6">
        <x:v>1018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23.259999999999998</x:v>
      </x:c>
      <x:c r="S3490" s="8">
        <x:v>73596.66433355058</x:v>
      </x:c>
      <x:c r="T3490" s="12">
        <x:v>339939.4650250215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435315</x:v>
      </x:c>
      <x:c r="B3491" s="1">
        <x:v>44784.59822361711</x:v>
      </x:c>
      <x:c r="C3491" s="6">
        <x:v>58.15038847</x:v>
      </x:c>
      <x:c r="D3491" s="14" t="s">
        <x:v>94</x:v>
      </x:c>
      <x:c r="E3491" s="15">
        <x:v>44771.47877003059</x:v>
      </x:c>
      <x:c r="F3491" t="s">
        <x:v>99</x:v>
      </x:c>
      <x:c r="G3491" s="6">
        <x:v>78.33438849686702</x:v>
      </x:c>
      <x:c r="H3491" t="s">
        <x:v>97</x:v>
      </x:c>
      <x:c r="I3491" s="6">
        <x:v>27.697974636706476</x:v>
      </x:c>
      <x:c r="J3491" t="s">
        <x:v>95</x:v>
      </x:c>
      <x:c r="K3491" s="6">
        <x:v>1018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23.262</x:v>
      </x:c>
      <x:c r="S3491" s="8">
        <x:v>73603.74384047659</x:v>
      </x:c>
      <x:c r="T3491" s="12">
        <x:v>339940.4327858834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435321</x:v>
      </x:c>
      <x:c r="B3492" s="1">
        <x:v>44784.598235377285</x:v>
      </x:c>
      <x:c r="C3492" s="6">
        <x:v>58.167323125</x:v>
      </x:c>
      <x:c r="D3492" s="14" t="s">
        <x:v>94</x:v>
      </x:c>
      <x:c r="E3492" s="15">
        <x:v>44771.47877003059</x:v>
      </x:c>
      <x:c r="F3492" t="s">
        <x:v>99</x:v>
      </x:c>
      <x:c r="G3492" s="6">
        <x:v>78.33568698562956</x:v>
      </x:c>
      <x:c r="H3492" t="s">
        <x:v>97</x:v>
      </x:c>
      <x:c r="I3492" s="6">
        <x:v>27.696260896796502</x:v>
      </x:c>
      <x:c r="J3492" t="s">
        <x:v>95</x:v>
      </x:c>
      <x:c r="K3492" s="6">
        <x:v>1018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23.262</x:v>
      </x:c>
      <x:c r="S3492" s="8">
        <x:v>73603.78422523971</x:v>
      </x:c>
      <x:c r="T3492" s="12">
        <x:v>339945.93252232706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435329</x:v>
      </x:c>
      <x:c r="B3493" s="1">
        <x:v>44784.59824711585</x:v>
      </x:c>
      <x:c r="C3493" s="6">
        <x:v>58.18422666</x:v>
      </x:c>
      <x:c r="D3493" s="14" t="s">
        <x:v>94</x:v>
      </x:c>
      <x:c r="E3493" s="15">
        <x:v>44771.47877003059</x:v>
      </x:c>
      <x:c r="F3493" t="s">
        <x:v>99</x:v>
      </x:c>
      <x:c r="G3493" s="6">
        <x:v>78.33015156971604</x:v>
      </x:c>
      <x:c r="H3493" t="s">
        <x:v>97</x:v>
      </x:c>
      <x:c r="I3493" s="6">
        <x:v>27.703566846711055</x:v>
      </x:c>
      <x:c r="J3493" t="s">
        <x:v>95</x:v>
      </x:c>
      <x:c r="K3493" s="6">
        <x:v>1018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23.262</x:v>
      </x:c>
      <x:c r="S3493" s="8">
        <x:v>73607.26275025835</x:v>
      </x:c>
      <x:c r="T3493" s="12">
        <x:v>339935.43504760345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435332</x:v>
      </x:c>
      <x:c r="B3494" s="1">
        <x:v>44784.598258288475</x:v>
      </x:c>
      <x:c r="C3494" s="6">
        <x:v>58.20031522666667</x:v>
      </x:c>
      <x:c r="D3494" s="14" t="s">
        <x:v>94</x:v>
      </x:c>
      <x:c r="E3494" s="15">
        <x:v>44771.47877003059</x:v>
      </x:c>
      <x:c r="F3494" t="s">
        <x:v>99</x:v>
      </x:c>
      <x:c r="G3494" s="6">
        <x:v>78.30822334780294</x:v>
      </x:c>
      <x:c r="H3494" t="s">
        <x:v>97</x:v>
      </x:c>
      <x:c r="I3494" s="6">
        <x:v>27.69764391490162</x:v>
      </x:c>
      <x:c r="J3494" t="s">
        <x:v>95</x:v>
      </x:c>
      <x:c r="K3494" s="6">
        <x:v>1018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23.266</x:v>
      </x:c>
      <x:c r="S3494" s="8">
        <x:v>73607.51461317898</x:v>
      </x:c>
      <x:c r="T3494" s="12">
        <x:v>339943.5663583698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435335</x:v>
      </x:c>
      <x:c r="B3495" s="1">
        <x:v>44784.598270004826</x:v>
      </x:c>
      <x:c r="C3495" s="6">
        <x:v>58.217186776666665</x:v>
      </x:c>
      <x:c r="D3495" s="14" t="s">
        <x:v>94</x:v>
      </x:c>
      <x:c r="E3495" s="15">
        <x:v>44771.47877003059</x:v>
      </x:c>
      <x:c r="F3495" t="s">
        <x:v>99</x:v>
      </x:c>
      <x:c r="G3495" s="6">
        <x:v>78.31359643395176</x:v>
      </x:c>
      <x:c r="H3495" t="s">
        <x:v>97</x:v>
      </x:c>
      <x:c r="I3495" s="6">
        <x:v>27.699267458621307</x:v>
      </x:c>
      <x:c r="J3495" t="s">
        <x:v>95</x:v>
      </x:c>
      <x:c r="K3495" s="6">
        <x:v>1018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23.265</x:v>
      </x:c>
      <x:c r="S3495" s="8">
        <x:v>73610.99692279747</x:v>
      </x:c>
      <x:c r="T3495" s="12">
        <x:v>339944.82638082304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435340</x:v>
      </x:c>
      <x:c r="B3496" s="1">
        <x:v>44784.59828175971</x:v>
      </x:c>
      <x:c r="C3496" s="6">
        <x:v>58.23411380833333</x:v>
      </x:c>
      <x:c r="D3496" s="14" t="s">
        <x:v>94</x:v>
      </x:c>
      <x:c r="E3496" s="15">
        <x:v>44771.47877003059</x:v>
      </x:c>
      <x:c r="F3496" t="s">
        <x:v>99</x:v>
      </x:c>
      <x:c r="G3496" s="6">
        <x:v>78.29599867572088</x:v>
      </x:c>
      <x:c r="H3496" t="s">
        <x:v>97</x:v>
      </x:c>
      <x:c r="I3496" s="6">
        <x:v>27.69635109361252</x:v>
      </x:c>
      <x:c r="J3496" t="s">
        <x:v>95</x:v>
      </x:c>
      <x:c r="K3496" s="6">
        <x:v>1018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23.268</x:v>
      </x:c>
      <x:c r="S3496" s="8">
        <x:v>73611.89695578911</x:v>
      </x:c>
      <x:c r="T3496" s="12">
        <x:v>339945.3883617915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435344</x:v>
      </x:c>
      <x:c r="B3497" s="1">
        <x:v>44784.59829292947</x:v>
      </x:c>
      <x:c r="C3497" s="6">
        <x:v>58.250198266666665</x:v>
      </x:c>
      <x:c r="D3497" s="14" t="s">
        <x:v>94</x:v>
      </x:c>
      <x:c r="E3497" s="15">
        <x:v>44771.47877003059</x:v>
      </x:c>
      <x:c r="F3497" t="s">
        <x:v>99</x:v>
      </x:c>
      <x:c r="G3497" s="6">
        <x:v>78.31409575258516</x:v>
      </x:c>
      <x:c r="H3497" t="s">
        <x:v>97</x:v>
      </x:c>
      <x:c r="I3497" s="6">
        <x:v>27.716044123051233</x:v>
      </x:c>
      <x:c r="J3497" t="s">
        <x:v>95</x:v>
      </x:c>
      <x:c r="K3497" s="6">
        <x:v>1018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23.262999999999998</x:v>
      </x:c>
      <x:c r="S3497" s="8">
        <x:v>73609.6173774213</x:v>
      </x:c>
      <x:c r="T3497" s="12">
        <x:v>339930.777626789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435354</x:v>
      </x:c>
      <x:c r="B3498" s="1">
        <x:v>44784.598304704676</x:v>
      </x:c>
      <x:c r="C3498" s="6">
        <x:v>58.267154561666665</x:v>
      </x:c>
      <x:c r="D3498" s="14" t="s">
        <x:v>94</x:v>
      </x:c>
      <x:c r="E3498" s="15">
        <x:v>44771.47877003059</x:v>
      </x:c>
      <x:c r="F3498" t="s">
        <x:v>99</x:v>
      </x:c>
      <x:c r="G3498" s="6">
        <x:v>78.29697489080083</x:v>
      </x:c>
      <x:c r="H3498" t="s">
        <x:v>97</x:v>
      </x:c>
      <x:c r="I3498" s="6">
        <x:v>27.71249636264929</x:v>
      </x:c>
      <x:c r="J3498" t="s">
        <x:v>95</x:v>
      </x:c>
      <x:c r="K3498" s="6">
        <x:v>1018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23.266</x:v>
      </x:c>
      <x:c r="S3498" s="8">
        <x:v>73613.7820980968</x:v>
      </x:c>
      <x:c r="T3498" s="12">
        <x:v>339939.4498279153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435357</x:v>
      </x:c>
      <x:c r="B3499" s="1">
        <x:v>44784.59831643217</x:v>
      </x:c>
      <x:c r="C3499" s="6">
        <x:v>58.284042165</x:v>
      </x:c>
      <x:c r="D3499" s="14" t="s">
        <x:v>94</x:v>
      </x:c>
      <x:c r="E3499" s="15">
        <x:v>44771.47877003059</x:v>
      </x:c>
      <x:c r="F3499" t="s">
        <x:v>99</x:v>
      </x:c>
      <x:c r="G3499" s="6">
        <x:v>78.3166007131239</x:v>
      </x:c>
      <x:c r="H3499" t="s">
        <x:v>97</x:v>
      </x:c>
      <x:c r="I3499" s="6">
        <x:v>27.7127368886604</x:v>
      </x:c>
      <x:c r="J3499" t="s">
        <x:v>95</x:v>
      </x:c>
      <x:c r="K3499" s="6">
        <x:v>1018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23.262999999999998</x:v>
      </x:c>
      <x:c r="S3499" s="8">
        <x:v>73612.79399452417</x:v>
      </x:c>
      <x:c r="T3499" s="12">
        <x:v>339940.1753158624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435363</x:v>
      </x:c>
      <x:c r="B3500" s="1">
        <x:v>44784.59832759026</x:v>
      </x:c>
      <x:c r="C3500" s="6">
        <x:v>58.300109793333334</x:v>
      </x:c>
      <x:c r="D3500" s="14" t="s">
        <x:v>94</x:v>
      </x:c>
      <x:c r="E3500" s="15">
        <x:v>44771.47877003059</x:v>
      </x:c>
      <x:c r="F3500" t="s">
        <x:v>99</x:v>
      </x:c>
      <x:c r="G3500" s="6">
        <x:v>78.3003892757002</x:v>
      </x:c>
      <x:c r="H3500" t="s">
        <x:v>97</x:v>
      </x:c>
      <x:c r="I3500" s="6">
        <x:v>27.71670557032121</x:v>
      </x:c>
      <x:c r="J3500" t="s">
        <x:v>95</x:v>
      </x:c>
      <x:c r="K3500" s="6">
        <x:v>1018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23.265</x:v>
      </x:c>
      <x:c r="S3500" s="8">
        <x:v>73614.0809763496</x:v>
      </x:c>
      <x:c r="T3500" s="12">
        <x:v>339929.5473798621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435366</x:v>
      </x:c>
      <x:c r="B3501" s="1">
        <x:v>44784.598339339056</x:v>
      </x:c>
      <x:c r="C3501" s="6">
        <x:v>58.31702807166667</x:v>
      </x:c>
      <x:c r="D3501" s="14" t="s">
        <x:v>94</x:v>
      </x:c>
      <x:c r="E3501" s="15">
        <x:v>44771.47877003059</x:v>
      </x:c>
      <x:c r="F3501" t="s">
        <x:v>99</x:v>
      </x:c>
      <x:c r="G3501" s="6">
        <x:v>78.31949387290852</x:v>
      </x:c>
      <x:c r="H3501" t="s">
        <x:v>97</x:v>
      </x:c>
      <x:c r="I3501" s="6">
        <x:v>27.700199493334367</x:v>
      </x:c>
      <x:c r="J3501" t="s">
        <x:v>95</x:v>
      </x:c>
      <x:c r="K3501" s="6">
        <x:v>1018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23.263999999999996</x:v>
      </x:c>
      <x:c r="S3501" s="8">
        <x:v>73610.14424119511</x:v>
      </x:c>
      <x:c r="T3501" s="12">
        <x:v>339934.4998785432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435372</x:v>
      </x:c>
      <x:c r="B3502" s="1">
        <x:v>44784.59835111709</x:v>
      </x:c>
      <x:c r="C3502" s="6">
        <x:v>58.33398844</x:v>
      </x:c>
      <x:c r="D3502" s="14" t="s">
        <x:v>94</x:v>
      </x:c>
      <x:c r="E3502" s="15">
        <x:v>44771.47877003059</x:v>
      </x:c>
      <x:c r="F3502" t="s">
        <x:v>99</x:v>
      </x:c>
      <x:c r="G3502" s="6">
        <x:v>78.31093193577519</x:v>
      </x:c>
      <x:c r="H3502" t="s">
        <x:v>97</x:v>
      </x:c>
      <x:c r="I3502" s="6">
        <x:v>27.70278513937592</x:v>
      </x:c>
      <x:c r="J3502" t="s">
        <x:v>95</x:v>
      </x:c>
      <x:c r="K3502" s="6">
        <x:v>1018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23.265</x:v>
      </x:c>
      <x:c r="S3502" s="8">
        <x:v>73607.72279387042</x:v>
      </x:c>
      <x:c r="T3502" s="12">
        <x:v>339934.26517120725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435379</x:v>
      </x:c>
      <x:c r="B3503" s="1">
        <x:v>44784.59836287064</x:v>
      </x:c>
      <x:c r="C3503" s="6">
        <x:v>58.350913551666665</x:v>
      </x:c>
      <x:c r="D3503" s="14" t="s">
        <x:v>94</x:v>
      </x:c>
      <x:c r="E3503" s="15">
        <x:v>44771.47877003059</x:v>
      </x:c>
      <x:c r="F3503" t="s">
        <x:v>99</x:v>
      </x:c>
      <x:c r="G3503" s="6">
        <x:v>78.30890653825065</x:v>
      </x:c>
      <x:c r="H3503" t="s">
        <x:v>97</x:v>
      </x:c>
      <x:c r="I3503" s="6">
        <x:v>27.696741946507245</x:v>
      </x:c>
      <x:c r="J3503" t="s">
        <x:v>95</x:v>
      </x:c>
      <x:c r="K3503" s="6">
        <x:v>1018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23.266</x:v>
      </x:c>
      <x:c r="S3503" s="8">
        <x:v>73615.78290860043</x:v>
      </x:c>
      <x:c r="T3503" s="12">
        <x:v>339933.03782287834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435380</x:v>
      </x:c>
      <x:c r="B3504" s="1">
        <x:v>44784.59837401229</x:v>
      </x:c>
      <x:c r="C3504" s="6">
        <x:v>58.36695752333333</x:v>
      </x:c>
      <x:c r="D3504" s="14" t="s">
        <x:v>94</x:v>
      </x:c>
      <x:c r="E3504" s="15">
        <x:v>44771.47877003059</x:v>
      </x:c>
      <x:c r="F3504" t="s">
        <x:v>99</x:v>
      </x:c>
      <x:c r="G3504" s="6">
        <x:v>78.29244675239144</x:v>
      </x:c>
      <x:c r="H3504" t="s">
        <x:v>97</x:v>
      </x:c>
      <x:c r="I3504" s="6">
        <x:v>27.70104133136192</x:v>
      </x:c>
      <x:c r="J3504" t="s">
        <x:v>95</x:v>
      </x:c>
      <x:c r="K3504" s="6">
        <x:v>1018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23.268</x:v>
      </x:c>
      <x:c r="S3504" s="8">
        <x:v>73610.76460975876</x:v>
      </x:c>
      <x:c r="T3504" s="12">
        <x:v>339928.7911971789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435388</x:v>
      </x:c>
      <x:c r="B3505" s="1">
        <x:v>44784.598385787824</x:v>
      </x:c>
      <x:c r="C3505" s="6">
        <x:v>58.38391429166666</x:v>
      </x:c>
      <x:c r="D3505" s="14" t="s">
        <x:v>94</x:v>
      </x:c>
      <x:c r="E3505" s="15">
        <x:v>44771.47877003059</x:v>
      </x:c>
      <x:c r="F3505" t="s">
        <x:v>99</x:v>
      </x:c>
      <x:c r="G3505" s="6">
        <x:v>78.29017001812392</x:v>
      </x:c>
      <x:c r="H3505" t="s">
        <x:v>97</x:v>
      </x:c>
      <x:c r="I3505" s="6">
        <x:v>27.70404789746908</x:v>
      </x:c>
      <x:c r="J3505" t="s">
        <x:v>95</x:v>
      </x:c>
      <x:c r="K3505" s="6">
        <x:v>1018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23.268</x:v>
      </x:c>
      <x:c r="S3505" s="8">
        <x:v>73609.731084962</x:v>
      </x:c>
      <x:c r="T3505" s="12">
        <x:v>339934.3202026779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435393</x:v>
      </x:c>
      <x:c r="B3506" s="1">
        <x:v>44784.59839752324</x:v>
      </x:c>
      <x:c r="C3506" s="6">
        <x:v>58.40081328833333</x:v>
      </x:c>
      <x:c r="D3506" s="14" t="s">
        <x:v>94</x:v>
      </x:c>
      <x:c r="E3506" s="15">
        <x:v>44771.47877003059</x:v>
      </x:c>
      <x:c r="F3506" t="s">
        <x:v>99</x:v>
      </x:c>
      <x:c r="G3506" s="6">
        <x:v>78.33707663570256</x:v>
      </x:c>
      <x:c r="H3506" t="s">
        <x:v>97</x:v>
      </x:c>
      <x:c r="I3506" s="6">
        <x:v>27.694426895406195</x:v>
      </x:c>
      <x:c r="J3506" t="s">
        <x:v>95</x:v>
      </x:c>
      <x:c r="K3506" s="6">
        <x:v>1018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23.262</x:v>
      </x:c>
      <x:c r="S3506" s="8">
        <x:v>73612.57889551877</x:v>
      </x:c>
      <x:c r="T3506" s="12">
        <x:v>339941.8338737774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435395</x:v>
      </x:c>
      <x:c r="B3507" s="1">
        <x:v>44784.59840868447</x:v>
      </x:c>
      <x:c r="C3507" s="6">
        <x:v>58.41688547</x:v>
      </x:c>
      <x:c r="D3507" s="14" t="s">
        <x:v>94</x:v>
      </x:c>
      <x:c r="E3507" s="15">
        <x:v>44771.47877003059</x:v>
      </x:c>
      <x:c r="F3507" t="s">
        <x:v>99</x:v>
      </x:c>
      <x:c r="G3507" s="6">
        <x:v>78.30314680862962</x:v>
      </x:c>
      <x:c r="H3507" t="s">
        <x:v>97</x:v>
      </x:c>
      <x:c r="I3507" s="6">
        <x:v>27.695629519155773</x:v>
      </x:c>
      <x:c r="J3507" t="s">
        <x:v>95</x:v>
      </x:c>
      <x:c r="K3507" s="6">
        <x:v>1018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23.266999999999996</x:v>
      </x:c>
      <x:c r="S3507" s="8">
        <x:v>73611.34876052712</x:v>
      </x:c>
      <x:c r="T3507" s="12">
        <x:v>339933.8531289342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435402</x:v>
      </x:c>
      <x:c r="B3508" s="1">
        <x:v>44784.598420446695</x:v>
      </x:c>
      <x:c r="C3508" s="6">
        <x:v>58.43382306833333</x:v>
      </x:c>
      <x:c r="D3508" s="14" t="s">
        <x:v>94</x:v>
      </x:c>
      <x:c r="E3508" s="15">
        <x:v>44771.47877003059</x:v>
      </x:c>
      <x:c r="F3508" t="s">
        <x:v>99</x:v>
      </x:c>
      <x:c r="G3508" s="6">
        <x:v>78.30009413532301</x:v>
      </x:c>
      <x:c r="H3508" t="s">
        <x:v>97</x:v>
      </x:c>
      <x:c r="I3508" s="6">
        <x:v>27.70837735739633</x:v>
      </x:c>
      <x:c r="J3508" t="s">
        <x:v>95</x:v>
      </x:c>
      <x:c r="K3508" s="6">
        <x:v>1018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23.266</x:v>
      </x:c>
      <x:c r="S3508" s="8">
        <x:v>73614.98502627974</x:v>
      </x:c>
      <x:c r="T3508" s="12">
        <x:v>339945.78805426456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435406</x:v>
      </x:c>
      <x:c r="B3509" s="1">
        <x:v>44784.598432215615</x:v>
      </x:c>
      <x:c r="C3509" s="6">
        <x:v>58.45077030666667</x:v>
      </x:c>
      <x:c r="D3509" s="14" t="s">
        <x:v>94</x:v>
      </x:c>
      <x:c r="E3509" s="15">
        <x:v>44771.47877003059</x:v>
      </x:c>
      <x:c r="F3509" t="s">
        <x:v>99</x:v>
      </x:c>
      <x:c r="G3509" s="6">
        <x:v>78.27762828977168</x:v>
      </x:c>
      <x:c r="H3509" t="s">
        <x:v>97</x:v>
      </x:c>
      <x:c r="I3509" s="6">
        <x:v>27.711895047698818</x:v>
      </x:c>
      <x:c r="J3509" t="s">
        <x:v>95</x:v>
      </x:c>
      <x:c r="K3509" s="6">
        <x:v>1018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23.269</x:v>
      </x:c>
      <x:c r="S3509" s="8">
        <x:v>73615.35793085465</x:v>
      </x:c>
      <x:c r="T3509" s="12">
        <x:v>339931.82130674034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435413</x:v>
      </x:c>
      <x:c r="B3510" s="1">
        <x:v>44784.598443375035</x:v>
      </x:c>
      <x:c r="C3510" s="6">
        <x:v>58.466839883333336</x:v>
      </x:c>
      <x:c r="D3510" s="14" t="s">
        <x:v>94</x:v>
      </x:c>
      <x:c r="E3510" s="15">
        <x:v>44771.47877003059</x:v>
      </x:c>
      <x:c r="F3510" t="s">
        <x:v>99</x:v>
      </x:c>
      <x:c r="G3510" s="6">
        <x:v>78.30423986363118</x:v>
      </x:c>
      <x:c r="H3510" t="s">
        <x:v>97</x:v>
      </x:c>
      <x:c r="I3510" s="6">
        <x:v>27.694186370707484</x:v>
      </x:c>
      <x:c r="J3510" t="s">
        <x:v>95</x:v>
      </x:c>
      <x:c r="K3510" s="6">
        <x:v>1018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23.266999999999996</x:v>
      </x:c>
      <x:c r="S3510" s="8">
        <x:v>73612.13293078142</x:v>
      </x:c>
      <x:c r="T3510" s="12">
        <x:v>339927.8436731187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435418</x:v>
      </x:c>
      <x:c r="B3511" s="1">
        <x:v>44784.59845511608</x:v>
      </x:c>
      <x:c r="C3511" s="6">
        <x:v>58.48374698333333</x:v>
      </x:c>
      <x:c r="D3511" s="14" t="s">
        <x:v>94</x:v>
      </x:c>
      <x:c r="E3511" s="15">
        <x:v>44771.47877003059</x:v>
      </x:c>
      <x:c r="F3511" t="s">
        <x:v>99</x:v>
      </x:c>
      <x:c r="G3511" s="6">
        <x:v>78.31466850175288</x:v>
      </x:c>
      <x:c r="H3511" t="s">
        <x:v>97</x:v>
      </x:c>
      <x:c r="I3511" s="6">
        <x:v>27.689135356027236</x:v>
      </x:c>
      <x:c r="J3511" t="s">
        <x:v>95</x:v>
      </x:c>
      <x:c r="K3511" s="6">
        <x:v>1018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23.266</x:v>
      </x:c>
      <x:c r="S3511" s="8">
        <x:v>73614.57142640933</x:v>
      </x:c>
      <x:c r="T3511" s="12">
        <x:v>339933.86762526917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435424</x:v>
      </x:c>
      <x:c r="B3512" s="1">
        <x:v>44784.59846687884</x:v>
      </x:c>
      <x:c r="C3512" s="6">
        <x:v>58.500685345</x:v>
      </x:c>
      <x:c r="D3512" s="14" t="s">
        <x:v>94</x:v>
      </x:c>
      <x:c r="E3512" s="15">
        <x:v>44771.47877003059</x:v>
      </x:c>
      <x:c r="F3512" t="s">
        <x:v>99</x:v>
      </x:c>
      <x:c r="G3512" s="6">
        <x:v>78.28942051361467</x:v>
      </x:c>
      <x:c r="H3512" t="s">
        <x:v>97</x:v>
      </x:c>
      <x:c r="I3512" s="6">
        <x:v>27.696321028006878</x:v>
      </x:c>
      <x:c r="J3512" t="s">
        <x:v>95</x:v>
      </x:c>
      <x:c r="K3512" s="6">
        <x:v>1018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23.269</x:v>
      </x:c>
      <x:c r="S3512" s="8">
        <x:v>73617.11277275364</x:v>
      </x:c>
      <x:c r="T3512" s="12">
        <x:v>339938.96858331666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435428</x:v>
      </x:c>
      <x:c r="B3513" s="1">
        <x:v>44784.59847802848</x:v>
      </x:c>
      <x:c r="C3513" s="6">
        <x:v>58.516740845</x:v>
      </x:c>
      <x:c r="D3513" s="14" t="s">
        <x:v>94</x:v>
      </x:c>
      <x:c r="E3513" s="15">
        <x:v>44771.47877003059</x:v>
      </x:c>
      <x:c r="F3513" t="s">
        <x:v>99</x:v>
      </x:c>
      <x:c r="G3513" s="6">
        <x:v>78.2943137559075</x:v>
      </x:c>
      <x:c r="H3513" t="s">
        <x:v>97</x:v>
      </x:c>
      <x:c r="I3513" s="6">
        <x:v>27.698575949164024</x:v>
      </x:c>
      <x:c r="J3513" t="s">
        <x:v>95</x:v>
      </x:c>
      <x:c r="K3513" s="6">
        <x:v>1018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23.268</x:v>
      </x:c>
      <x:c r="S3513" s="8">
        <x:v>73620.3537463929</x:v>
      </x:c>
      <x:c r="T3513" s="12">
        <x:v>339929.9826301608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435433</x:v>
      </x:c>
      <x:c r="B3514" s="1">
        <x:v>44784.59848977387</x:v>
      </x:c>
      <x:c r="C3514" s="6">
        <x:v>58.533654201666664</x:v>
      </x:c>
      <x:c r="D3514" s="14" t="s">
        <x:v>94</x:v>
      </x:c>
      <x:c r="E3514" s="15">
        <x:v>44771.47877003059</x:v>
      </x:c>
      <x:c r="F3514" t="s">
        <x:v>99</x:v>
      </x:c>
      <x:c r="G3514" s="6">
        <x:v>78.2992320675782</x:v>
      </x:c>
      <x:c r="H3514" t="s">
        <x:v>97</x:v>
      </x:c>
      <x:c r="I3514" s="6">
        <x:v>27.692081780333865</x:v>
      </x:c>
      <x:c r="J3514" t="s">
        <x:v>95</x:v>
      </x:c>
      <x:c r="K3514" s="6">
        <x:v>1018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23.268</x:v>
      </x:c>
      <x:c r="S3514" s="8">
        <x:v>73619.13815478593</x:v>
      </x:c>
      <x:c r="T3514" s="12">
        <x:v>339918.55527432077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435438</x:v>
      </x:c>
      <x:c r="B3515" s="1">
        <x:v>44784.598501514694</x:v>
      </x:c>
      <x:c r="C3515" s="6">
        <x:v>58.550560985</x:v>
      </x:c>
      <x:c r="D3515" s="14" t="s">
        <x:v>94</x:v>
      </x:c>
      <x:c r="E3515" s="15">
        <x:v>44771.47877003059</x:v>
      </x:c>
      <x:c r="F3515" t="s">
        <x:v>99</x:v>
      </x:c>
      <x:c r="G3515" s="6">
        <x:v>78.3049707413956</x:v>
      </x:c>
      <x:c r="H3515" t="s">
        <x:v>97</x:v>
      </x:c>
      <x:c r="I3515" s="6">
        <x:v>27.68450526591505</x:v>
      </x:c>
      <x:c r="J3515" t="s">
        <x:v>95</x:v>
      </x:c>
      <x:c r="K3515" s="6">
        <x:v>1018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23.268</x:v>
      </x:c>
      <x:c r="S3515" s="8">
        <x:v>73622.78351082292</x:v>
      </x:c>
      <x:c r="T3515" s="12">
        <x:v>339923.4209600965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435443</x:v>
      </x:c>
      <x:c r="B3516" s="1">
        <x:v>44784.59851326939</x:v>
      </x:c>
      <x:c r="C3516" s="6">
        <x:v>58.56748775</x:v>
      </x:c>
      <x:c r="D3516" s="14" t="s">
        <x:v>94</x:v>
      </x:c>
      <x:c r="E3516" s="15">
        <x:v>44771.47877003059</x:v>
      </x:c>
      <x:c r="F3516" t="s">
        <x:v>99</x:v>
      </x:c>
      <x:c r="G3516" s="6">
        <x:v>78.31890310184737</x:v>
      </x:c>
      <x:c r="H3516" t="s">
        <x:v>97</x:v>
      </x:c>
      <x:c r="I3516" s="6">
        <x:v>27.69226217374262</x:v>
      </x:c>
      <x:c r="J3516" t="s">
        <x:v>95</x:v>
      </x:c>
      <x:c r="K3516" s="6">
        <x:v>1018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23.265</x:v>
      </x:c>
      <x:c r="S3516" s="8">
        <x:v>73620.19811165964</x:v>
      </x:c>
      <x:c r="T3516" s="12">
        <x:v>339919.2562336643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435448</x:v>
      </x:c>
      <x:c r="B3517" s="1">
        <x:v>44784.59852441543</x:v>
      </x:c>
      <x:c r="C3517" s="6">
        <x:v>58.583538045</x:v>
      </x:c>
      <x:c r="D3517" s="14" t="s">
        <x:v>94</x:v>
      </x:c>
      <x:c r="E3517" s="15">
        <x:v>44771.47877003059</x:v>
      </x:c>
      <x:c r="F3517" t="s">
        <x:v>99</x:v>
      </x:c>
      <x:c r="G3517" s="6">
        <x:v>78.2552402570894</x:v>
      </x:c>
      <x:c r="H3517" t="s">
        <x:v>97</x:v>
      </x:c>
      <x:c r="I3517" s="6">
        <x:v>27.70660348077854</x:v>
      </x:c>
      <x:c r="J3517" t="s">
        <x:v>95</x:v>
      </x:c>
      <x:c r="K3517" s="6">
        <x:v>1018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23.272999999999996</x:v>
      </x:c>
      <x:c r="S3517" s="8">
        <x:v>73618.38281147077</x:v>
      </x:c>
      <x:c r="T3517" s="12">
        <x:v>339909.7216937211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435452</x:v>
      </x:c>
      <x:c r="B3518" s="1">
        <x:v>44784.59853616013</x:v>
      </x:c>
      <x:c r="C3518" s="6">
        <x:v>58.60045040833333</x:v>
      </x:c>
      <x:c r="D3518" s="14" t="s">
        <x:v>94</x:v>
      </x:c>
      <x:c r="E3518" s="15">
        <x:v>44771.47877003059</x:v>
      </x:c>
      <x:c r="F3518" t="s">
        <x:v>99</x:v>
      </x:c>
      <x:c r="G3518" s="6">
        <x:v>78.27744782483724</x:v>
      </x:c>
      <x:c r="H3518" t="s">
        <x:v>97</x:v>
      </x:c>
      <x:c r="I3518" s="6">
        <x:v>27.703416518363156</x:v>
      </x:c>
      <x:c r="J3518" t="s">
        <x:v>95</x:v>
      </x:c>
      <x:c r="K3518" s="6">
        <x:v>1018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23.269999999999996</x:v>
      </x:c>
      <x:c r="S3518" s="8">
        <x:v>73615.96253453704</x:v>
      </x:c>
      <x:c r="T3518" s="12">
        <x:v>339920.3087803969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435455</x:v>
      </x:c>
      <x:c r="B3519" s="1">
        <x:v>44784.598547886744</x:v>
      </x:c>
      <x:c r="C3519" s="6">
        <x:v>58.61733674</x:v>
      </x:c>
      <x:c r="D3519" s="14" t="s">
        <x:v>94</x:v>
      </x:c>
      <x:c r="E3519" s="15">
        <x:v>44771.47877003059</x:v>
      </x:c>
      <x:c r="F3519" t="s">
        <x:v>99</x:v>
      </x:c>
      <x:c r="G3519" s="6">
        <x:v>78.29558719989612</x:v>
      </x:c>
      <x:c r="H3519" t="s">
        <x:v>97</x:v>
      </x:c>
      <x:c r="I3519" s="6">
        <x:v>27.705611312909696</x:v>
      </x:c>
      <x:c r="J3519" t="s">
        <x:v>95</x:v>
      </x:c>
      <x:c r="K3519" s="6">
        <x:v>1018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23.266999999999996</x:v>
      </x:c>
      <x:c r="S3519" s="8">
        <x:v>73627.47592111911</x:v>
      </x:c>
      <x:c r="T3519" s="12">
        <x:v>339918.08731450187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435463</x:v>
      </x:c>
      <x:c r="B3520" s="1">
        <x:v>44784.598559609876</x:v>
      </x:c>
      <x:c r="C3520" s="6">
        <x:v>58.63421805833333</x:v>
      </x:c>
      <x:c r="D3520" s="14" t="s">
        <x:v>94</x:v>
      </x:c>
      <x:c r="E3520" s="15">
        <x:v>44771.47877003059</x:v>
      </x:c>
      <x:c r="F3520" t="s">
        <x:v>99</x:v>
      </x:c>
      <x:c r="G3520" s="6">
        <x:v>78.26352008674307</x:v>
      </x:c>
      <x:c r="H3520" t="s">
        <x:v>97</x:v>
      </x:c>
      <x:c r="I3520" s="6">
        <x:v>27.713097677707992</x:v>
      </x:c>
      <x:c r="J3520" t="s">
        <x:v>95</x:v>
      </x:c>
      <x:c r="K3520" s="6">
        <x:v>1018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23.271</x:v>
      </x:c>
      <x:c r="S3520" s="8">
        <x:v>73617.56575449253</x:v>
      </x:c>
      <x:c r="T3520" s="12">
        <x:v>339924.6924847488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435465</x:v>
      </x:c>
      <x:c r="B3521" s="1">
        <x:v>44784.59857076246</x:v>
      </x:c>
      <x:c r="C3521" s="6">
        <x:v>58.65027775833333</x:v>
      </x:c>
      <x:c r="D3521" s="14" t="s">
        <x:v>94</x:v>
      </x:c>
      <x:c r="E3521" s="15">
        <x:v>44771.47877003059</x:v>
      </x:c>
      <x:c r="F3521" t="s">
        <x:v>99</x:v>
      </x:c>
      <x:c r="G3521" s="6">
        <x:v>78.28199881125323</x:v>
      </x:c>
      <x:c r="H3521" t="s">
        <x:v>97</x:v>
      </x:c>
      <x:c r="I3521" s="6">
        <x:v>27.706122429653988</x:v>
      </x:c>
      <x:c r="J3521" t="s">
        <x:v>95</x:v>
      </x:c>
      <x:c r="K3521" s="6">
        <x:v>1018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23.269</x:v>
      </x:c>
      <x:c r="S3521" s="8">
        <x:v>73617.4638752931</x:v>
      </x:c>
      <x:c r="T3521" s="12">
        <x:v>339924.3144803211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435470</x:v>
      </x:c>
      <x:c r="B3522" s="1">
        <x:v>44784.59858252441</x:v>
      </x:c>
      <x:c r="C3522" s="6">
        <x:v>58.667214985</x:v>
      </x:c>
      <x:c r="D3522" s="14" t="s">
        <x:v>94</x:v>
      </x:c>
      <x:c r="E3522" s="15">
        <x:v>44771.47877003059</x:v>
      </x:c>
      <x:c r="F3522" t="s">
        <x:v>99</x:v>
      </x:c>
      <x:c r="G3522" s="6">
        <x:v>78.2963424097502</x:v>
      </x:c>
      <x:c r="H3522" t="s">
        <x:v>97</x:v>
      </x:c>
      <x:c r="I3522" s="6">
        <x:v>27.68718109643487</x:v>
      </x:c>
      <x:c r="J3522" t="s">
        <x:v>95</x:v>
      </x:c>
      <x:c r="K3522" s="6">
        <x:v>1018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23.269</x:v>
      </x:c>
      <x:c r="S3522" s="8">
        <x:v>73619.92072963354</x:v>
      </x:c>
      <x:c r="T3522" s="12">
        <x:v>339916.87954794976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435478</x:v>
      </x:c>
      <x:c r="B3523" s="1">
        <x:v>44784.59859429235</x:v>
      </x:c>
      <x:c r="C3523" s="6">
        <x:v>58.684160813333335</x:v>
      </x:c>
      <x:c r="D3523" s="14" t="s">
        <x:v>94</x:v>
      </x:c>
      <x:c r="E3523" s="15">
        <x:v>44771.47877003059</x:v>
      </x:c>
      <x:c r="F3523" t="s">
        <x:v>99</x:v>
      </x:c>
      <x:c r="G3523" s="6">
        <x:v>78.27062108901593</x:v>
      </x:c>
      <x:c r="H3523" t="s">
        <x:v>97</x:v>
      </x:c>
      <x:c r="I3523" s="6">
        <x:v>27.703717175065776</x:v>
      </x:c>
      <x:c r="J3523" t="s">
        <x:v>95</x:v>
      </x:c>
      <x:c r="K3523" s="6">
        <x:v>1018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23.271</x:v>
      </x:c>
      <x:c r="S3523" s="8">
        <x:v>73624.12615369642</x:v>
      </x:c>
      <x:c r="T3523" s="12">
        <x:v>339917.9995941156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435484</x:v>
      </x:c>
      <x:c r="B3524" s="1">
        <x:v>44784.59860546556</x:v>
      </x:c>
      <x:c r="C3524" s="6">
        <x:v>58.700250231666665</x:v>
      </x:c>
      <x:c r="D3524" s="14" t="s">
        <x:v>94</x:v>
      </x:c>
      <x:c r="E3524" s="15">
        <x:v>44771.47877003059</x:v>
      </x:c>
      <x:c r="F3524" t="s">
        <x:v>99</x:v>
      </x:c>
      <x:c r="G3524" s="6">
        <x:v>78.2648900143934</x:v>
      </x:c>
      <x:c r="H3524" t="s">
        <x:v>97</x:v>
      </x:c>
      <x:c r="I3524" s="6">
        <x:v>27.69385564927552</x:v>
      </x:c>
      <x:c r="J3524" t="s">
        <x:v>95</x:v>
      </x:c>
      <x:c r="K3524" s="6">
        <x:v>1018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23.272999999999996</x:v>
      </x:c>
      <x:c r="S3524" s="8">
        <x:v>73635.50173164555</x:v>
      </x:c>
      <x:c r="T3524" s="12">
        <x:v>339916.759364005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435485</x:v>
      </x:c>
      <x:c r="B3525" s="1">
        <x:v>44784.5986172063</x:v>
      </x:c>
      <x:c r="C3525" s="6">
        <x:v>58.717156896666665</x:v>
      </x:c>
      <x:c r="D3525" s="14" t="s">
        <x:v>94</x:v>
      </x:c>
      <x:c r="E3525" s="15">
        <x:v>44771.47877003059</x:v>
      </x:c>
      <x:c r="F3525" t="s">
        <x:v>99</x:v>
      </x:c>
      <x:c r="G3525" s="6">
        <x:v>78.25303808505694</x:v>
      </x:c>
      <x:c r="H3525" t="s">
        <x:v>97</x:v>
      </x:c>
      <x:c r="I3525" s="6">
        <x:v>27.692081780333865</x:v>
      </x:c>
      <x:c r="J3525" t="s">
        <x:v>95</x:v>
      </x:c>
      <x:c r="K3525" s="6">
        <x:v>1018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23.275</x:v>
      </x:c>
      <x:c r="S3525" s="8">
        <x:v>73617.83191925357</x:v>
      </x:c>
      <x:c r="T3525" s="12">
        <x:v>339925.16265495215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435490</x:v>
      </x:c>
      <x:c r="B3526" s="1">
        <x:v>44784.59862895482</x:v>
      </x:c>
      <x:c r="C3526" s="6">
        <x:v>58.73407476333333</x:v>
      </x:c>
      <x:c r="D3526" s="14" t="s">
        <x:v>94</x:v>
      </x:c>
      <x:c r="E3526" s="15">
        <x:v>44771.47877003059</x:v>
      </x:c>
      <x:c r="F3526" t="s">
        <x:v>99</x:v>
      </x:c>
      <x:c r="G3526" s="6">
        <x:v>78.2691210629928</x:v>
      </x:c>
      <x:c r="H3526" t="s">
        <x:v>97</x:v>
      </x:c>
      <x:c r="I3526" s="6">
        <x:v>27.696982471388765</x:v>
      </x:c>
      <x:c r="J3526" t="s">
        <x:v>95</x:v>
      </x:c>
      <x:c r="K3526" s="6">
        <x:v>1018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23.272</x:v>
      </x:c>
      <x:c r="S3526" s="8">
        <x:v>73627.16843364797</x:v>
      </x:c>
      <x:c r="T3526" s="12">
        <x:v>339915.8935398435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435499</x:v>
      </x:c>
      <x:c r="B3527" s="1">
        <x:v>44784.59864014806</x:v>
      </x:c>
      <x:c r="C3527" s="6">
        <x:v>58.750193036666666</x:v>
      </x:c>
      <x:c r="D3527" s="14" t="s">
        <x:v>94</x:v>
      </x:c>
      <x:c r="E3527" s="15">
        <x:v>44771.47877003059</x:v>
      </x:c>
      <x:c r="F3527" t="s">
        <x:v>99</x:v>
      </x:c>
      <x:c r="G3527" s="6">
        <x:v>78.24379919942695</x:v>
      </x:c>
      <x:c r="H3527" t="s">
        <x:v>97</x:v>
      </x:c>
      <x:c r="I3527" s="6">
        <x:v>27.70428842287447</x:v>
      </x:c>
      <x:c r="J3527" t="s">
        <x:v>95</x:v>
      </x:c>
      <x:c r="K3527" s="6">
        <x:v>1018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23.275</x:v>
      </x:c>
      <x:c r="S3527" s="8">
        <x:v>73628.12313621497</x:v>
      </x:c>
      <x:c r="T3527" s="12">
        <x:v>339900.9207459915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435501</x:v>
      </x:c>
      <x:c r="B3528" s="1">
        <x:v>44784.59865191909</x:v>
      </x:c>
      <x:c r="C3528" s="6">
        <x:v>58.767143323333336</x:v>
      </x:c>
      <x:c r="D3528" s="14" t="s">
        <x:v>94</x:v>
      </x:c>
      <x:c r="E3528" s="15">
        <x:v>44771.47877003059</x:v>
      </x:c>
      <x:c r="F3528" t="s">
        <x:v>99</x:v>
      </x:c>
      <x:c r="G3528" s="6">
        <x:v>78.22010180724541</x:v>
      </x:c>
      <x:c r="H3528" t="s">
        <x:v>97</x:v>
      </x:c>
      <x:c r="I3528" s="6">
        <x:v>27.709459723250347</x:v>
      </x:c>
      <x:c r="J3528" t="s">
        <x:v>95</x:v>
      </x:c>
      <x:c r="K3528" s="6">
        <x:v>1018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23.278</x:v>
      </x:c>
      <x:c r="S3528" s="8">
        <x:v>73630.20999022495</x:v>
      </x:c>
      <x:c r="T3528" s="12">
        <x:v>339899.80484532495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435506</x:v>
      </x:c>
      <x:c r="B3529" s="1">
        <x:v>44784.5986636408</x:v>
      </x:c>
      <x:c r="C3529" s="6">
        <x:v>58.78402258</x:v>
      </x:c>
      <x:c r="D3529" s="14" t="s">
        <x:v>94</x:v>
      </x:c>
      <x:c r="E3529" s="15">
        <x:v>44771.47877003059</x:v>
      </x:c>
      <x:c r="F3529" t="s">
        <x:v>99</x:v>
      </x:c>
      <x:c r="G3529" s="6">
        <x:v>78.24284355523008</x:v>
      </x:c>
      <x:c r="H3529" t="s">
        <x:v>97</x:v>
      </x:c>
      <x:c r="I3529" s="6">
        <x:v>27.705551181532883</x:v>
      </x:c>
      <x:c r="J3529" t="s">
        <x:v>95</x:v>
      </x:c>
      <x:c r="K3529" s="6">
        <x:v>1018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23.275</x:v>
      </x:c>
      <x:c r="S3529" s="8">
        <x:v>73630.28857758813</x:v>
      </x:c>
      <x:c r="T3529" s="12">
        <x:v>339905.6385124695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435511</x:v>
      </x:c>
      <x:c r="B3530" s="1">
        <x:v>44784.598674804314</x:v>
      </x:c>
      <x:c r="C3530" s="6">
        <x:v>58.80009804666667</x:v>
      </x:c>
      <x:c r="D3530" s="14" t="s">
        <x:v>94</x:v>
      </x:c>
      <x:c r="E3530" s="15">
        <x:v>44771.47877003059</x:v>
      </x:c>
      <x:c r="F3530" t="s">
        <x:v>99</x:v>
      </x:c>
      <x:c r="G3530" s="6">
        <x:v>78.26943973071019</x:v>
      </x:c>
      <x:c r="H3530" t="s">
        <x:v>97</x:v>
      </x:c>
      <x:c r="I3530" s="6">
        <x:v>27.696561552857474</x:v>
      </x:c>
      <x:c r="J3530" t="s">
        <x:v>95</x:v>
      </x:c>
      <x:c r="K3530" s="6">
        <x:v>1018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23.272</x:v>
      </x:c>
      <x:c r="S3530" s="8">
        <x:v>73632.83542761576</x:v>
      </x:c>
      <x:c r="T3530" s="12">
        <x:v>339913.3055095579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435517</x:v>
      </x:c>
      <x:c r="B3531" s="1">
        <x:v>44784.59868657701</x:v>
      </x:c>
      <x:c r="C3531" s="6">
        <x:v>58.81705072333333</x:v>
      </x:c>
      <x:c r="D3531" s="14" t="s">
        <x:v>94</x:v>
      </x:c>
      <x:c r="E3531" s="15">
        <x:v>44771.47877003059</x:v>
      </x:c>
      <x:c r="F3531" t="s">
        <x:v>99</x:v>
      </x:c>
      <x:c r="G3531" s="6">
        <x:v>78.25681302124792</x:v>
      </x:c>
      <x:c r="H3531" t="s">
        <x:v>97</x:v>
      </x:c>
      <x:c r="I3531" s="6">
        <x:v>27.69580991275552</x:v>
      </x:c>
      <x:c r="J3531" t="s">
        <x:v>95</x:v>
      </x:c>
      <x:c r="K3531" s="6">
        <x:v>1018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23.274</x:v>
      </x:c>
      <x:c r="S3531" s="8">
        <x:v>73628.49910146958</x:v>
      </x:c>
      <x:c r="T3531" s="12">
        <x:v>339913.65651160665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435521</x:v>
      </x:c>
      <x:c r="B3532" s="1">
        <x:v>44784.59869829836</x:v>
      </x:c>
      <x:c r="C3532" s="6">
        <x:v>58.83392946666667</x:v>
      </x:c>
      <x:c r="D3532" s="14" t="s">
        <x:v>94</x:v>
      </x:c>
      <x:c r="E3532" s="15">
        <x:v>44771.47877003059</x:v>
      </x:c>
      <x:c r="F3532" t="s">
        <x:v>99</x:v>
      </x:c>
      <x:c r="G3532" s="6">
        <x:v>78.2267441618914</x:v>
      </x:c>
      <x:c r="H3532" t="s">
        <x:v>97</x:v>
      </x:c>
      <x:c r="I3532" s="6">
        <x:v>27.70068054360945</x:v>
      </x:c>
      <x:c r="J3532" t="s">
        <x:v>95</x:v>
      </x:c>
      <x:c r="K3532" s="6">
        <x:v>1018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23.278</x:v>
      </x:c>
      <x:c r="S3532" s="8">
        <x:v>73633.75078305189</x:v>
      </x:c>
      <x:c r="T3532" s="12">
        <x:v>339913.9293259839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435527</x:v>
      </x:c>
      <x:c r="B3533" s="1">
        <x:v>44784.59871004374</x:v>
      </x:c>
      <x:c r="C3533" s="6">
        <x:v>58.85084281333334</x:v>
      </x:c>
      <x:c r="D3533" s="14" t="s">
        <x:v>94</x:v>
      </x:c>
      <x:c r="E3533" s="15">
        <x:v>44771.47877003059</x:v>
      </x:c>
      <x:c r="F3533" t="s">
        <x:v>99</x:v>
      </x:c>
      <x:c r="G3533" s="6">
        <x:v>78.26131664452573</x:v>
      </x:c>
      <x:c r="H3533" t="s">
        <x:v>97</x:v>
      </x:c>
      <x:c r="I3533" s="6">
        <x:v>27.698575949164024</x:v>
      </x:c>
      <x:c r="J3533" t="s">
        <x:v>95</x:v>
      </x:c>
      <x:c r="K3533" s="6">
        <x:v>1018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23.272999999999996</x:v>
      </x:c>
      <x:c r="S3533" s="8">
        <x:v>73628.92376690246</x:v>
      </x:c>
      <x:c r="T3533" s="12">
        <x:v>339908.37001579156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435531</x:v>
      </x:c>
      <x:c r="B3534" s="1">
        <x:v>44784.59872119835</x:v>
      </x:c>
      <x:c r="C3534" s="6">
        <x:v>58.866905455</x:v>
      </x:c>
      <x:c r="D3534" s="14" t="s">
        <x:v>94</x:v>
      </x:c>
      <x:c r="E3534" s="15">
        <x:v>44771.47877003059</x:v>
      </x:c>
      <x:c r="F3534" t="s">
        <x:v>99</x:v>
      </x:c>
      <x:c r="G3534" s="6">
        <x:v>78.2606398954804</x:v>
      </x:c>
      <x:c r="H3534" t="s">
        <x:v>97</x:v>
      </x:c>
      <x:c r="I3534" s="6">
        <x:v>27.68203989586391</x:v>
      </x:c>
      <x:c r="J3534" t="s">
        <x:v>95</x:v>
      </x:c>
      <x:c r="K3534" s="6">
        <x:v>1018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23.275</x:v>
      </x:c>
      <x:c r="S3534" s="8">
        <x:v>73629.78991701131</x:v>
      </x:c>
      <x:c r="T3534" s="12">
        <x:v>339910.4450905232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435536</x:v>
      </x:c>
      <x:c r="B3535" s="1">
        <x:v>44784.598732939165</x:v>
      </x:c>
      <x:c r="C3535" s="6">
        <x:v>58.88381222833333</x:v>
      </x:c>
      <x:c r="D3535" s="14" t="s">
        <x:v>94</x:v>
      </x:c>
      <x:c r="E3535" s="15">
        <x:v>44771.47877003059</x:v>
      </x:c>
      <x:c r="F3535" t="s">
        <x:v>99</x:v>
      </x:c>
      <x:c r="G3535" s="6">
        <x:v>78.22585694430445</x:v>
      </x:c>
      <x:c r="H3535" t="s">
        <x:v>97</x:v>
      </x:c>
      <x:c r="I3535" s="6">
        <x:v>27.70185310394527</x:v>
      </x:c>
      <x:c r="J3535" t="s">
        <x:v>95</x:v>
      </x:c>
      <x:c r="K3535" s="6">
        <x:v>1018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23.278</x:v>
      </x:c>
      <x:c r="S3535" s="8">
        <x:v>73633.7358652271</x:v>
      </x:c>
      <x:c r="T3535" s="12">
        <x:v>339903.6286890078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435540</x:v>
      </x:c>
      <x:c r="B3536" s="1">
        <x:v>44784.59874469647</x:v>
      </x:c>
      <x:c r="C3536" s="6">
        <x:v>58.90074275</x:v>
      </x:c>
      <x:c r="D3536" s="14" t="s">
        <x:v>94</x:v>
      </x:c>
      <x:c r="E3536" s="15">
        <x:v>44771.47877003059</x:v>
      </x:c>
      <x:c r="F3536" t="s">
        <x:v>99</x:v>
      </x:c>
      <x:c r="G3536" s="6">
        <x:v>78.23756510525406</x:v>
      </x:c>
      <x:c r="H3536" t="s">
        <x:v>97</x:v>
      </x:c>
      <x:c r="I3536" s="6">
        <x:v>27.71252642840045</x:v>
      </x:c>
      <x:c r="J3536" t="s">
        <x:v>95</x:v>
      </x:c>
      <x:c r="K3536" s="6">
        <x:v>1018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23.275</x:v>
      </x:c>
      <x:c r="S3536" s="8">
        <x:v>73630.15914751156</x:v>
      </x:c>
      <x:c r="T3536" s="12">
        <x:v>339902.32994170475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435545</x:v>
      </x:c>
      <x:c r="B3537" s="1">
        <x:v>44784.59875585889</x:v>
      </x:c>
      <x:c r="C3537" s="6">
        <x:v>58.91681663166667</x:v>
      </x:c>
      <x:c r="D3537" s="14" t="s">
        <x:v>94</x:v>
      </x:c>
      <x:c r="E3537" s="15">
        <x:v>44771.47877003059</x:v>
      </x:c>
      <x:c r="F3537" t="s">
        <x:v>99</x:v>
      </x:c>
      <x:c r="G3537" s="6">
        <x:v>78.19909606181288</x:v>
      </x:c>
      <x:c r="H3537" t="s">
        <x:v>97</x:v>
      </x:c>
      <x:c r="I3537" s="6">
        <x:v>27.711083272686665</x:v>
      </x:c>
      <x:c r="J3537" t="s">
        <x:v>95</x:v>
      </x:c>
      <x:c r="K3537" s="6">
        <x:v>1018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23.281</x:v>
      </x:c>
      <x:c r="S3537" s="8">
        <x:v>73625.94875043437</x:v>
      </x:c>
      <x:c r="T3537" s="12">
        <x:v>339901.8389067083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435554</x:v>
      </x:c>
      <x:c r="B3538" s="1">
        <x:v>44784.5987676024</x:v>
      </x:c>
      <x:c r="C3538" s="6">
        <x:v>58.93372728166667</x:v>
      </x:c>
      <x:c r="D3538" s="14" t="s">
        <x:v>94</x:v>
      </x:c>
      <x:c r="E3538" s="15">
        <x:v>44771.47877003059</x:v>
      </x:c>
      <x:c r="F3538" t="s">
        <x:v>99</x:v>
      </x:c>
      <x:c r="G3538" s="6">
        <x:v>78.22640004050788</x:v>
      </x:c>
      <x:c r="H3538" t="s">
        <x:v>97</x:v>
      </x:c>
      <x:c r="I3538" s="6">
        <x:v>27.70985057767257</x:v>
      </x:c>
      <x:c r="J3538" t="s">
        <x:v>95</x:v>
      </x:c>
      <x:c r="K3538" s="6">
        <x:v>1018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23.277</x:v>
      </x:c>
      <x:c r="S3538" s="8">
        <x:v>73632.62548401141</x:v>
      </x:c>
      <x:c r="T3538" s="12">
        <x:v>339901.76766718173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435557</x:v>
      </x:c>
      <x:c r="B3539" s="1">
        <x:v>44784.59877936495</x:v>
      </x:c>
      <x:c r="C3539" s="6">
        <x:v>58.950665345</x:v>
      </x:c>
      <x:c r="D3539" s="14" t="s">
        <x:v>94</x:v>
      </x:c>
      <x:c r="E3539" s="15">
        <x:v>44771.47877003059</x:v>
      </x:c>
      <x:c r="F3539" t="s">
        <x:v>99</x:v>
      </x:c>
      <x:c r="G3539" s="6">
        <x:v>78.23608872863693</x:v>
      </x:c>
      <x:c r="H3539" t="s">
        <x:v>97</x:v>
      </x:c>
      <x:c r="I3539" s="6">
        <x:v>27.705761641356276</x:v>
      </x:c>
      <x:c r="J3539" t="s">
        <x:v>95</x:v>
      </x:c>
      <x:c r="K3539" s="6">
        <x:v>1018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23.275999999999996</x:v>
      </x:c>
      <x:c r="S3539" s="8">
        <x:v>73633.78025468164</x:v>
      </x:c>
      <x:c r="T3539" s="12">
        <x:v>339898.94197738887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435560</x:v>
      </x:c>
      <x:c r="B3540" s="1">
        <x:v>44784.598790538475</x:v>
      </x:c>
      <x:c r="C3540" s="6">
        <x:v>58.96675522333334</x:v>
      </x:c>
      <x:c r="D3540" s="14" t="s">
        <x:v>94</x:v>
      </x:c>
      <x:c r="E3540" s="15">
        <x:v>44771.47877003059</x:v>
      </x:c>
      <x:c r="F3540" t="s">
        <x:v>99</x:v>
      </x:c>
      <x:c r="G3540" s="6">
        <x:v>78.23952429392578</x:v>
      </x:c>
      <x:c r="H3540" t="s">
        <x:v>97</x:v>
      </x:c>
      <x:c r="I3540" s="6">
        <x:v>27.701221725252253</x:v>
      </x:c>
      <x:c r="J3540" t="s">
        <x:v>95</x:v>
      </x:c>
      <x:c r="K3540" s="6">
        <x:v>1018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23.275999999999996</x:v>
      </x:c>
      <x:c r="S3540" s="8">
        <x:v>73627.34337866926</x:v>
      </x:c>
      <x:c r="T3540" s="12">
        <x:v>339887.98985356005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435567</x:v>
      </x:c>
      <x:c r="B3541" s="1">
        <x:v>44784.59880228846</x:v>
      </x:c>
      <x:c r="C3541" s="6">
        <x:v>58.983675213333335</x:v>
      </x:c>
      <x:c r="D3541" s="14" t="s">
        <x:v>94</x:v>
      </x:c>
      <x:c r="E3541" s="15">
        <x:v>44771.47877003059</x:v>
      </x:c>
      <x:c r="F3541" t="s">
        <x:v>99</x:v>
      </x:c>
      <x:c r="G3541" s="6">
        <x:v>78.22860964782625</x:v>
      </x:c>
      <x:c r="H3541" t="s">
        <x:v>97</x:v>
      </x:c>
      <x:c r="I3541" s="6">
        <x:v>27.698215161676217</x:v>
      </x:c>
      <x:c r="J3541" t="s">
        <x:v>95</x:v>
      </x:c>
      <x:c r="K3541" s="6">
        <x:v>1018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23.278</x:v>
      </x:c>
      <x:c r="S3541" s="8">
        <x:v>73632.64234781625</x:v>
      </x:c>
      <x:c r="T3541" s="12">
        <x:v>339892.2808957656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435570</x:v>
      </x:c>
      <x:c r="B3542" s="1">
        <x:v>44784.5988140506</x:v>
      </x:c>
      <x:c r="C3542" s="6">
        <x:v>59.000612695</x:v>
      </x:c>
      <x:c r="D3542" s="14" t="s">
        <x:v>94</x:v>
      </x:c>
      <x:c r="E3542" s="15">
        <x:v>44771.47877003059</x:v>
      </x:c>
      <x:c r="F3542" t="s">
        <x:v>99</x:v>
      </x:c>
      <x:c r="G3542" s="6">
        <x:v>78.22981542773945</x:v>
      </x:c>
      <x:c r="H3542" t="s">
        <x:v>97</x:v>
      </x:c>
      <x:c r="I3542" s="6">
        <x:v>27.696621684073307</x:v>
      </x:c>
      <x:c r="J3542" t="s">
        <x:v>95</x:v>
      </x:c>
      <x:c r="K3542" s="6">
        <x:v>1018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23.278</x:v>
      </x:c>
      <x:c r="S3542" s="8">
        <x:v>73628.14430512895</x:v>
      </x:c>
      <x:c r="T3542" s="12">
        <x:v>339901.6233103988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435578</x:v>
      </x:c>
      <x:c r="B3543" s="1">
        <x:v>44784.59882580412</x:v>
      </x:c>
      <x:c r="C3543" s="6">
        <x:v>59.01753776166667</x:v>
      </x:c>
      <x:c r="D3543" s="14" t="s">
        <x:v>94</x:v>
      </x:c>
      <x:c r="E3543" s="15">
        <x:v>44771.47877003059</x:v>
      </x:c>
      <x:c r="F3543" t="s">
        <x:v>99</x:v>
      </x:c>
      <x:c r="G3543" s="6">
        <x:v>78.23316370912886</x:v>
      </x:c>
      <x:c r="H3543" t="s">
        <x:v>97</x:v>
      </x:c>
      <x:c r="I3543" s="6">
        <x:v>27.683483039088514</x:v>
      </x:c>
      <x:c r="J3543" t="s">
        <x:v>95</x:v>
      </x:c>
      <x:c r="K3543" s="6">
        <x:v>1018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23.278999999999996</x:v>
      </x:c>
      <x:c r="S3543" s="8">
        <x:v>73631.03190030514</x:v>
      </x:c>
      <x:c r="T3543" s="12">
        <x:v>339906.9095924714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435580</x:v>
      </x:c>
      <x:c r="B3544" s="1">
        <x:v>44784.59883697576</x:v>
      </x:c>
      <x:c r="C3544" s="6">
        <x:v>59.03362491833333</x:v>
      </x:c>
      <x:c r="D3544" s="14" t="s">
        <x:v>94</x:v>
      </x:c>
      <x:c r="E3544" s="15">
        <x:v>44771.47877003059</x:v>
      </x:c>
      <x:c r="F3544" t="s">
        <x:v>99</x:v>
      </x:c>
      <x:c r="G3544" s="6">
        <x:v>78.2109223472927</x:v>
      </x:c>
      <x:c r="H3544" t="s">
        <x:v>97</x:v>
      </x:c>
      <x:c r="I3544" s="6">
        <x:v>27.69544912556512</x:v>
      </x:c>
      <x:c r="J3544" t="s">
        <x:v>95</x:v>
      </x:c>
      <x:c r="K3544" s="6">
        <x:v>1018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23.281</x:v>
      </x:c>
      <x:c r="S3544" s="8">
        <x:v>73627.92708918676</x:v>
      </x:c>
      <x:c r="T3544" s="12">
        <x:v>339883.0588894997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435586</x:v>
      </x:c>
      <x:c r="B3545" s="1">
        <x:v>44784.59884870635</x:v>
      </x:c>
      <x:c r="C3545" s="6">
        <x:v>59.05051696833333</x:v>
      </x:c>
      <x:c r="D3545" s="14" t="s">
        <x:v>94</x:v>
      </x:c>
      <x:c r="E3545" s="15">
        <x:v>44771.47877003059</x:v>
      </x:c>
      <x:c r="F3545" t="s">
        <x:v>99</x:v>
      </x:c>
      <x:c r="G3545" s="6">
        <x:v>78.20894006795193</x:v>
      </x:c>
      <x:c r="H3545" t="s">
        <x:v>97</x:v>
      </x:c>
      <x:c r="I3545" s="6">
        <x:v>27.706783874968096</x:v>
      </x:c>
      <x:c r="J3545" t="s">
        <x:v>95</x:v>
      </x:c>
      <x:c r="K3545" s="6">
        <x:v>1018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23.28</x:v>
      </x:c>
      <x:c r="S3545" s="8">
        <x:v>73630.35094425989</x:v>
      </x:c>
      <x:c r="T3545" s="12">
        <x:v>339905.7326889923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435590</x:v>
      </x:c>
      <x:c r="B3546" s="1">
        <x:v>44784.598860465296</x:v>
      </x:c>
      <x:c r="C3546" s="6">
        <x:v>59.06744984666667</x:v>
      </x:c>
      <x:c r="D3546" s="14" t="s">
        <x:v>94</x:v>
      </x:c>
      <x:c r="E3546" s="15">
        <x:v>44771.47877003059</x:v>
      </x:c>
      <x:c r="F3546" t="s">
        <x:v>99</x:v>
      </x:c>
      <x:c r="G3546" s="6">
        <x:v>78.24079847405051</x:v>
      </x:c>
      <x:c r="H3546" t="s">
        <x:v>97</x:v>
      </x:c>
      <x:c r="I3546" s="6">
        <x:v>27.699538049318107</x:v>
      </x:c>
      <x:c r="J3546" t="s">
        <x:v>95</x:v>
      </x:c>
      <x:c r="K3546" s="6">
        <x:v>1018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23.275999999999996</x:v>
      </x:c>
      <x:c r="S3546" s="8">
        <x:v>73625.81692521588</x:v>
      </x:c>
      <x:c r="T3546" s="12">
        <x:v>339887.98163478554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435597</x:v>
      </x:c>
      <x:c r="B3547" s="1">
        <x:v>44784.59887161602</x:v>
      </x:c>
      <x:c r="C3547" s="6">
        <x:v>59.083506893333336</x:v>
      </x:c>
      <x:c r="D3547" s="14" t="s">
        <x:v>94</x:v>
      </x:c>
      <x:c r="E3547" s="15">
        <x:v>44771.47877003059</x:v>
      </x:c>
      <x:c r="F3547" t="s">
        <x:v>99</x:v>
      </x:c>
      <x:c r="G3547" s="6">
        <x:v>78.25021616576703</x:v>
      </x:c>
      <x:c r="H3547" t="s">
        <x:v>97</x:v>
      </x:c>
      <x:c r="I3547" s="6">
        <x:v>27.69580991275552</x:v>
      </x:c>
      <x:c r="J3547" t="s">
        <x:v>95</x:v>
      </x:c>
      <x:c r="K3547" s="6">
        <x:v>1018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23.275</x:v>
      </x:c>
      <x:c r="S3547" s="8">
        <x:v>73628.6514049625</x:v>
      </x:c>
      <x:c r="T3547" s="12">
        <x:v>339895.32838593173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435602</x:v>
      </x:c>
      <x:c r="B3548" s="1">
        <x:v>44784.59888335</x:v>
      </x:c>
      <x:c r="C3548" s="6">
        <x:v>59.100403826666664</x:v>
      </x:c>
      <x:c r="D3548" s="14" t="s">
        <x:v>94</x:v>
      </x:c>
      <x:c r="E3548" s="15">
        <x:v>44771.47877003059</x:v>
      </x:c>
      <x:c r="F3548" t="s">
        <x:v>99</x:v>
      </x:c>
      <x:c r="G3548" s="6">
        <x:v>78.18760511173485</x:v>
      </x:c>
      <x:c r="H3548" t="s">
        <x:v>97</x:v>
      </x:c>
      <x:c r="I3548" s="6">
        <x:v>27.691420337917407</x:v>
      </x:c>
      <x:c r="J3548" t="s">
        <x:v>95</x:v>
      </x:c>
      <x:c r="K3548" s="6">
        <x:v>1018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23.284999999999997</x:v>
      </x:c>
      <x:c r="S3548" s="8">
        <x:v>73630.33536828945</x:v>
      </x:c>
      <x:c r="T3548" s="12">
        <x:v>339885.4317435812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435606</x:v>
      </x:c>
      <x:c r="B3549" s="1">
        <x:v>44784.59889509231</x:v>
      </x:c>
      <x:c r="C3549" s="6">
        <x:v>59.11731276</x:v>
      </x:c>
      <x:c r="D3549" s="14" t="s">
        <x:v>94</x:v>
      </x:c>
      <x:c r="E3549" s="15">
        <x:v>44771.47877003059</x:v>
      </x:c>
      <x:c r="F3549" t="s">
        <x:v>99</x:v>
      </x:c>
      <x:c r="G3549" s="6">
        <x:v>78.22502240692988</x:v>
      </x:c>
      <x:c r="H3549" t="s">
        <x:v>97</x:v>
      </x:c>
      <x:c r="I3549" s="6">
        <x:v>27.685527493052632</x:v>
      </x:c>
      <x:c r="J3549" t="s">
        <x:v>95</x:v>
      </x:c>
      <x:c r="K3549" s="6">
        <x:v>1018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23.28</x:v>
      </x:c>
      <x:c r="S3549" s="8">
        <x:v>73626.31562797964</x:v>
      </x:c>
      <x:c r="T3549" s="12">
        <x:v>339890.10033429484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435613</x:v>
      </x:c>
      <x:c r="B3550" s="1">
        <x:v>44784.598906847525</x:v>
      </x:c>
      <x:c r="C3550" s="6">
        <x:v>59.134240265</x:v>
      </x:c>
      <x:c r="D3550" s="14" t="s">
        <x:v>94</x:v>
      </x:c>
      <x:c r="E3550" s="15">
        <x:v>44771.47877003059</x:v>
      </x:c>
      <x:c r="F3550" t="s">
        <x:v>99</x:v>
      </x:c>
      <x:c r="G3550" s="6">
        <x:v>78.1996907433334</x:v>
      </x:c>
      <x:c r="H3550" t="s">
        <x:v>97</x:v>
      </x:c>
      <x:c r="I3550" s="6">
        <x:v>27.70158251306202</x:v>
      </x:c>
      <x:c r="J3550" t="s">
        <x:v>95</x:v>
      </x:c>
      <x:c r="K3550" s="6">
        <x:v>1018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23.281999999999996</x:v>
      </x:c>
      <x:c r="S3550" s="8">
        <x:v>73626.27298969479</x:v>
      </x:c>
      <x:c r="T3550" s="12">
        <x:v>339878.38805230777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435618</x:v>
      </x:c>
      <x:c r="B3551" s="1">
        <x:v>44784.598917986084</x:v>
      </x:c>
      <x:c r="C3551" s="6">
        <x:v>59.15027978333333</x:v>
      </x:c>
      <x:c r="D3551" s="14" t="s">
        <x:v>94</x:v>
      </x:c>
      <x:c r="E3551" s="15">
        <x:v>44771.47877003059</x:v>
      </x:c>
      <x:c r="F3551" t="s">
        <x:v>99</x:v>
      </x:c>
      <x:c r="G3551" s="6">
        <x:v>78.22983817859796</x:v>
      </x:c>
      <x:c r="H3551" t="s">
        <x:v>97</x:v>
      </x:c>
      <x:c r="I3551" s="6">
        <x:v>27.696591618465845</x:v>
      </x:c>
      <x:c r="J3551" t="s">
        <x:v>95</x:v>
      </x:c>
      <x:c r="K3551" s="6">
        <x:v>1018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23.278</x:v>
      </x:c>
      <x:c r="S3551" s="8">
        <x:v>73625.44287978103</x:v>
      </x:c>
      <x:c r="T3551" s="12">
        <x:v>339884.6462886186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435624</x:v>
      </x:c>
      <x:c r="B3552" s="1">
        <x:v>44784.598929717</x:v>
      </x:c>
      <x:c r="C3552" s="6">
        <x:v>59.16717231166667</x:v>
      </x:c>
      <x:c r="D3552" s="14" t="s">
        <x:v>94</x:v>
      </x:c>
      <x:c r="E3552" s="15">
        <x:v>44771.47877003059</x:v>
      </x:c>
      <x:c r="F3552" t="s">
        <x:v>99</x:v>
      </x:c>
      <x:c r="G3552" s="6">
        <x:v>78.23088838810288</x:v>
      </x:c>
      <x:c r="H3552" t="s">
        <x:v>97</x:v>
      </x:c>
      <x:c r="I3552" s="6">
        <x:v>27.686489589467328</x:v>
      </x:c>
      <x:c r="J3552" t="s">
        <x:v>95</x:v>
      </x:c>
      <x:c r="K3552" s="6">
        <x:v>1018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23.278999999999996</x:v>
      </x:c>
      <x:c r="S3552" s="8">
        <x:v>73632.89290686641</x:v>
      </x:c>
      <x:c r="T3552" s="12">
        <x:v>339894.1865971992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435629</x:v>
      </x:c>
      <x:c r="B3553" s="1">
        <x:v>44784.598941457196</x:v>
      </x:c>
      <x:c r="C3553" s="6">
        <x:v>59.184078185</x:v>
      </x:c>
      <x:c r="D3553" s="14" t="s">
        <x:v>94</x:v>
      </x:c>
      <x:c r="E3553" s="15">
        <x:v>44771.47877003059</x:v>
      </x:c>
      <x:c r="F3553" t="s">
        <x:v>99</x:v>
      </x:c>
      <x:c r="G3553" s="6">
        <x:v>78.25533670776308</x:v>
      </x:c>
      <x:c r="H3553" t="s">
        <x:v>97</x:v>
      </x:c>
      <x:c r="I3553" s="6">
        <x:v>27.68904515940585</x:v>
      </x:c>
      <x:c r="J3553" t="s">
        <x:v>95</x:v>
      </x:c>
      <x:c r="K3553" s="6">
        <x:v>1018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23.275</x:v>
      </x:c>
      <x:c r="S3553" s="8">
        <x:v>73629.12355417141</x:v>
      </x:c>
      <x:c r="T3553" s="12">
        <x:v>339879.4200208017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435631</x:v>
      </x:c>
      <x:c r="B3554" s="1">
        <x:v>44784.59895263254</x:v>
      </x:c>
      <x:c r="C3554" s="6">
        <x:v>59.20017068833333</x:v>
      </x:c>
      <x:c r="D3554" s="14" t="s">
        <x:v>94</x:v>
      </x:c>
      <x:c r="E3554" s="15">
        <x:v>44771.47877003059</x:v>
      </x:c>
      <x:c r="F3554" t="s">
        <x:v>99</x:v>
      </x:c>
      <x:c r="G3554" s="6">
        <x:v>78.21936630954492</x:v>
      </x:c>
      <x:c r="H3554" t="s">
        <x:v>97</x:v>
      </x:c>
      <x:c r="I3554" s="6">
        <x:v>27.675575824451244</x:v>
      </x:c>
      <x:c r="J3554" t="s">
        <x:v>95</x:v>
      </x:c>
      <x:c r="K3554" s="6">
        <x:v>1018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23.281999999999996</x:v>
      </x:c>
      <x:c r="S3554" s="8">
        <x:v>73626.38315077548</x:v>
      </x:c>
      <x:c r="T3554" s="12">
        <x:v>339864.2568875354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435637</x:v>
      </x:c>
      <x:c r="B3555" s="1">
        <x:v>44784.598964374534</x:v>
      </x:c>
      <x:c r="C3555" s="6">
        <x:v>59.21707916166667</x:v>
      </x:c>
      <x:c r="D3555" s="14" t="s">
        <x:v>94</x:v>
      </x:c>
      <x:c r="E3555" s="15">
        <x:v>44771.47877003059</x:v>
      </x:c>
      <x:c r="F3555" t="s">
        <x:v>99</x:v>
      </x:c>
      <x:c r="G3555" s="6">
        <x:v>78.22883413027866</x:v>
      </x:c>
      <x:c r="H3555" t="s">
        <x:v>97</x:v>
      </x:c>
      <x:c r="I3555" s="6">
        <x:v>27.706633546475587</x:v>
      </x:c>
      <x:c r="J3555" t="s">
        <x:v>95</x:v>
      </x:c>
      <x:c r="K3555" s="6">
        <x:v>1018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23.277</x:v>
      </x:c>
      <x:c r="S3555" s="8">
        <x:v>73626.036977097</x:v>
      </x:c>
      <x:c r="T3555" s="12">
        <x:v>339887.32426802046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435642</x:v>
      </x:c>
      <x:c r="B3556" s="1">
        <x:v>44784.59897612977</x:v>
      </x:c>
      <x:c r="C3556" s="6">
        <x:v>59.23400669</x:v>
      </x:c>
      <x:c r="D3556" s="14" t="s">
        <x:v>94</x:v>
      </x:c>
      <x:c r="E3556" s="15">
        <x:v>44771.47877003059</x:v>
      </x:c>
      <x:c r="F3556" t="s">
        <x:v>99</x:v>
      </x:c>
      <x:c r="G3556" s="6">
        <x:v>78.22069065611213</x:v>
      </x:c>
      <x:c r="H3556" t="s">
        <x:v>97</x:v>
      </x:c>
      <x:c r="I3556" s="6">
        <x:v>27.717397083515152</x:v>
      </x:c>
      <x:c r="J3556" t="s">
        <x:v>95</x:v>
      </x:c>
      <x:c r="K3556" s="6">
        <x:v>1018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23.277</x:v>
      </x:c>
      <x:c r="S3556" s="8">
        <x:v>73628.63214720665</x:v>
      </x:c>
      <x:c r="T3556" s="12">
        <x:v>339875.6689262918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435646</x:v>
      </x:c>
      <x:c r="B3557" s="1">
        <x:v>44784.59898730573</x:v>
      </x:c>
      <x:c r="C3557" s="6">
        <x:v>59.25010007833333</x:v>
      </x:c>
      <x:c r="D3557" s="14" t="s">
        <x:v>94</x:v>
      </x:c>
      <x:c r="E3557" s="15">
        <x:v>44771.47877003059</x:v>
      </x:c>
      <x:c r="F3557" t="s">
        <x:v>99</x:v>
      </x:c>
      <x:c r="G3557" s="6">
        <x:v>78.20819294291024</x:v>
      </x:c>
      <x:c r="H3557" t="s">
        <x:v>97</x:v>
      </x:c>
      <x:c r="I3557" s="6">
        <x:v>27.699056999206277</x:v>
      </x:c>
      <x:c r="J3557" t="s">
        <x:v>95</x:v>
      </x:c>
      <x:c r="K3557" s="6">
        <x:v>1018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23.281</x:v>
      </x:c>
      <x:c r="S3557" s="8">
        <x:v>73634.26896533731</x:v>
      </x:c>
      <x:c r="T3557" s="12">
        <x:v>339884.516708301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435651</x:v>
      </x:c>
      <x:c r="B3558" s="1">
        <x:v>44784.59899900783</x:v>
      </x:c>
      <x:c r="C3558" s="6">
        <x:v>59.26695110833333</x:v>
      </x:c>
      <x:c r="D3558" s="14" t="s">
        <x:v>94</x:v>
      </x:c>
      <x:c r="E3558" s="15">
        <x:v>44771.47877003059</x:v>
      </x:c>
      <x:c r="F3558" t="s">
        <x:v>99</x:v>
      </x:c>
      <x:c r="G3558" s="6">
        <x:v>78.19703005015876</x:v>
      </x:c>
      <x:c r="H3558" t="s">
        <x:v>97</x:v>
      </x:c>
      <x:c r="I3558" s="6">
        <x:v>27.70510019624271</x:v>
      </x:c>
      <x:c r="J3558" t="s">
        <x:v>95</x:v>
      </x:c>
      <x:c r="K3558" s="6">
        <x:v>1018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23.281999999999996</x:v>
      </x:c>
      <x:c r="S3558" s="8">
        <x:v>73628.61199532298</x:v>
      </x:c>
      <x:c r="T3558" s="12">
        <x:v>339884.15177576494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435657</x:v>
      </x:c>
      <x:c r="B3559" s="1">
        <x:v>44784.59901074748</x:v>
      </x:c>
      <x:c r="C3559" s="6">
        <x:v>59.283856205</x:v>
      </x:c>
      <x:c r="D3559" s="14" t="s">
        <x:v>94</x:v>
      </x:c>
      <x:c r="E3559" s="15">
        <x:v>44771.47877003059</x:v>
      </x:c>
      <x:c r="F3559" t="s">
        <x:v>99</x:v>
      </x:c>
      <x:c r="G3559" s="6">
        <x:v>78.16090060476161</x:v>
      </x:c>
      <x:c r="H3559" t="s">
        <x:v>97</x:v>
      </x:c>
      <x:c r="I3559" s="6">
        <x:v>27.709309394638694</x:v>
      </x:c>
      <x:c r="J3559" t="s">
        <x:v>95</x:v>
      </x:c>
      <x:c r="K3559" s="6">
        <x:v>1018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23.287</x:v>
      </x:c>
      <x:c r="S3559" s="8">
        <x:v>73634.99961453406</x:v>
      </x:c>
      <x:c r="T3559" s="12">
        <x:v>339881.2484648804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435661</x:v>
      </x:c>
      <x:c r="B3560" s="1">
        <x:v>44784.59902249455</x:v>
      </x:c>
      <x:c r="C3560" s="6">
        <x:v>59.30077197</x:v>
      </x:c>
      <x:c r="D3560" s="14" t="s">
        <x:v>94</x:v>
      </x:c>
      <x:c r="E3560" s="15">
        <x:v>44771.47877003059</x:v>
      </x:c>
      <x:c r="F3560" t="s">
        <x:v>99</x:v>
      </x:c>
      <x:c r="G3560" s="6">
        <x:v>78.19041650320356</x:v>
      </x:c>
      <x:c r="H3560" t="s">
        <x:v>97</x:v>
      </x:c>
      <x:c r="I3560" s="6">
        <x:v>27.70513026192748</x:v>
      </x:c>
      <x:c r="J3560" t="s">
        <x:v>95</x:v>
      </x:c>
      <x:c r="K3560" s="6">
        <x:v>1018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23.283</x:v>
      </x:c>
      <x:c r="S3560" s="8">
        <x:v>73627.10229985052</x:v>
      </x:c>
      <x:c r="T3560" s="12">
        <x:v>339891.19410495006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435668</x:v>
      </x:c>
      <x:c r="B3561" s="1">
        <x:v>44784.5990337028</x:v>
      </x:c>
      <x:c r="C3561" s="6">
        <x:v>59.31691185</x:v>
      </x:c>
      <x:c r="D3561" s="14" t="s">
        <x:v>94</x:v>
      </x:c>
      <x:c r="E3561" s="15">
        <x:v>44771.47877003059</x:v>
      </x:c>
      <x:c r="F3561" t="s">
        <x:v>99</x:v>
      </x:c>
      <x:c r="G3561" s="6">
        <x:v>78.1891015634082</x:v>
      </x:c>
      <x:c r="H3561" t="s">
        <x:v>97</x:v>
      </x:c>
      <x:c r="I3561" s="6">
        <x:v>27.698155030432645</x:v>
      </x:c>
      <x:c r="J3561" t="s">
        <x:v>95</x:v>
      </x:c>
      <x:c r="K3561" s="6">
        <x:v>1018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23.284</x:v>
      </x:c>
      <x:c r="S3561" s="8">
        <x:v>73618.58631382875</x:v>
      </x:c>
      <x:c r="T3561" s="12">
        <x:v>339879.7052155406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435671</x:v>
      </x:c>
      <x:c r="B3562" s="1">
        <x:v>44784.5990454658</x:v>
      </x:c>
      <x:c r="C3562" s="6">
        <x:v>59.333850585</x:v>
      </x:c>
      <x:c r="D3562" s="14" t="s">
        <x:v>94</x:v>
      </x:c>
      <x:c r="E3562" s="15">
        <x:v>44771.47877003059</x:v>
      </x:c>
      <x:c r="F3562" t="s">
        <x:v>99</x:v>
      </x:c>
      <x:c r="G3562" s="6">
        <x:v>78.18930621596108</x:v>
      </x:c>
      <x:c r="H3562" t="s">
        <x:v>97</x:v>
      </x:c>
      <x:c r="I3562" s="6">
        <x:v>27.697884439847257</x:v>
      </x:c>
      <x:c r="J3562" t="s">
        <x:v>95</x:v>
      </x:c>
      <x:c r="K3562" s="6">
        <x:v>1018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23.284</x:v>
      </x:c>
      <x:c r="S3562" s="8">
        <x:v>73621.54720740944</x:v>
      </x:c>
      <x:c r="T3562" s="12">
        <x:v>339880.67769835435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435683</x:v>
      </x:c>
      <x:c r="B3563" s="1">
        <x:v>44784.599057221916</x:v>
      </x:c>
      <x:c r="C3563" s="6">
        <x:v>59.350779388333336</x:v>
      </x:c>
      <x:c r="D3563" s="14" t="s">
        <x:v>94</x:v>
      </x:c>
      <x:c r="E3563" s="15">
        <x:v>44771.47877003059</x:v>
      </x:c>
      <x:c r="F3563" t="s">
        <x:v>99</x:v>
      </x:c>
      <x:c r="G3563" s="6">
        <x:v>78.2095541449029</x:v>
      </x:c>
      <x:c r="H3563" t="s">
        <x:v>97</x:v>
      </x:c>
      <x:c r="I3563" s="6">
        <x:v>27.705972101191946</x:v>
      </x:c>
      <x:c r="J3563" t="s">
        <x:v>95</x:v>
      </x:c>
      <x:c r="K3563" s="6">
        <x:v>1018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23.28</x:v>
      </x:c>
      <x:c r="S3563" s="8">
        <x:v>73630.33608908067</x:v>
      </x:c>
      <x:c r="T3563" s="12">
        <x:v>339894.0553557308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435678</x:v>
      </x:c>
      <x:c r="B3564" s="1">
        <x:v>44784.59906837181</x:v>
      </x:c>
      <x:c r="C3564" s="6">
        <x:v>59.36683524</x:v>
      </x:c>
      <x:c r="D3564" s="14" t="s">
        <x:v>94</x:v>
      </x:c>
      <x:c r="E3564" s="15">
        <x:v>44771.47877003059</x:v>
      </x:c>
      <x:c r="F3564" t="s">
        <x:v>99</x:v>
      </x:c>
      <x:c r="G3564" s="6">
        <x:v>78.1850086977168</x:v>
      </x:c>
      <x:c r="H3564" t="s">
        <x:v>97</x:v>
      </x:c>
      <x:c r="I3564" s="6">
        <x:v>27.703566846711055</x:v>
      </x:c>
      <x:c r="J3564" t="s">
        <x:v>95</x:v>
      </x:c>
      <x:c r="K3564" s="6">
        <x:v>1018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23.284</x:v>
      </x:c>
      <x:c r="S3564" s="8">
        <x:v>73626.07294856352</x:v>
      </x:c>
      <x:c r="T3564" s="12">
        <x:v>339868.9436128642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435688</x:v>
      </x:c>
      <x:c r="B3565" s="1">
        <x:v>44784.5990801307</x:v>
      </x:c>
      <x:c r="C3565" s="6">
        <x:v>59.383768025</x:v>
      </x:c>
      <x:c r="D3565" s="14" t="s">
        <x:v>94</x:v>
      </x:c>
      <x:c r="E3565" s="15">
        <x:v>44771.47877003059</x:v>
      </x:c>
      <x:c r="F3565" t="s">
        <x:v>99</x:v>
      </x:c>
      <x:c r="G3565" s="6">
        <x:v>78.20769256913302</x:v>
      </x:c>
      <x:c r="H3565" t="s">
        <x:v>97</x:v>
      </x:c>
      <x:c r="I3565" s="6">
        <x:v>27.699718443127495</x:v>
      </x:c>
      <x:c r="J3565" t="s">
        <x:v>95</x:v>
      </x:c>
      <x:c r="K3565" s="6">
        <x:v>1018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23.281</x:v>
      </x:c>
      <x:c r="S3565" s="8">
        <x:v>73624.43588017882</x:v>
      </x:c>
      <x:c r="T3565" s="12">
        <x:v>339862.1594658583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435693</x:v>
      </x:c>
      <x:c r="B3566" s="1">
        <x:v>44784.59909189661</x:v>
      </x:c>
      <x:c r="C3566" s="6">
        <x:v>59.40071094666666</x:v>
      </x:c>
      <x:c r="D3566" s="14" t="s">
        <x:v>94</x:v>
      </x:c>
      <x:c r="E3566" s="15">
        <x:v>44771.47877003059</x:v>
      </x:c>
      <x:c r="F3566" t="s">
        <x:v>99</x:v>
      </x:c>
      <x:c r="G3566" s="6">
        <x:v>78.17573647147009</x:v>
      </x:c>
      <x:c r="H3566" t="s">
        <x:v>97</x:v>
      </x:c>
      <x:c r="I3566" s="6">
        <x:v>27.707114597673353</x:v>
      </x:c>
      <x:c r="J3566" t="s">
        <x:v>95</x:v>
      </x:c>
      <x:c r="K3566" s="6">
        <x:v>1018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23.284999999999997</x:v>
      </x:c>
      <x:c r="S3566" s="8">
        <x:v>73620.70482956734</x:v>
      </x:c>
      <x:c r="T3566" s="12">
        <x:v>339870.3867145496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435696</x:v>
      </x:c>
      <x:c r="B3567" s="1">
        <x:v>44784.59910304337</x:v>
      </x:c>
      <x:c r="C3567" s="6">
        <x:v>59.41676228</x:v>
      </x:c>
      <x:c r="D3567" s="14" t="s">
        <x:v>94</x:v>
      </x:c>
      <x:c r="E3567" s="15">
        <x:v>44771.47877003059</x:v>
      </x:c>
      <x:c r="F3567" t="s">
        <x:v>99</x:v>
      </x:c>
      <x:c r="G3567" s="6">
        <x:v>78.13013024208064</x:v>
      </x:c>
      <x:c r="H3567" t="s">
        <x:v>97</x:v>
      </x:c>
      <x:c r="I3567" s="6">
        <x:v>27.706453152295126</x:v>
      </x:c>
      <x:c r="J3567" t="s">
        <x:v>95</x:v>
      </x:c>
      <x:c r="K3567" s="6">
        <x:v>1018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23.292</x:v>
      </x:c>
      <x:c r="S3567" s="8">
        <x:v>73626.3454637481</x:v>
      </x:c>
      <x:c r="T3567" s="12">
        <x:v>339861.5965886404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435702</x:v>
      </x:c>
      <x:c r="B3568" s="1">
        <x:v>44784.59911478538</x:v>
      </x:c>
      <x:c r="C3568" s="6">
        <x:v>59.43367077833334</x:v>
      </x:c>
      <x:c r="D3568" s="14" t="s">
        <x:v>94</x:v>
      </x:c>
      <x:c r="E3568" s="15">
        <x:v>44771.47877003059</x:v>
      </x:c>
      <x:c r="F3568" t="s">
        <x:v>99</x:v>
      </x:c>
      <x:c r="G3568" s="6">
        <x:v>78.16126863987607</x:v>
      </x:c>
      <x:c r="H3568" t="s">
        <x:v>97</x:v>
      </x:c>
      <x:c r="I3568" s="6">
        <x:v>27.70010929641512</x:v>
      </x:c>
      <x:c r="J3568" t="s">
        <x:v>95</x:v>
      </x:c>
      <x:c r="K3568" s="6">
        <x:v>1018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23.287999999999997</x:v>
      </x:c>
      <x:c r="S3568" s="8">
        <x:v>73618.75870922267</x:v>
      </x:c>
      <x:c r="T3568" s="12">
        <x:v>339864.6890743898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435707</x:v>
      </x:c>
      <x:c r="B3569" s="1">
        <x:v>44784.599126547066</x:v>
      </x:c>
      <x:c r="C3569" s="6">
        <x:v>59.450607598333335</x:v>
      </x:c>
      <x:c r="D3569" s="14" t="s">
        <x:v>94</x:v>
      </x:c>
      <x:c r="E3569" s="15">
        <x:v>44771.47877003059</x:v>
      </x:c>
      <x:c r="F3569" t="s">
        <x:v>99</x:v>
      </x:c>
      <x:c r="G3569" s="6">
        <x:v>78.17862809307931</x:v>
      </x:c>
      <x:c r="H3569" t="s">
        <x:v>97</x:v>
      </x:c>
      <x:c r="I3569" s="6">
        <x:v>27.69457722335119</x:v>
      </x:c>
      <x:c r="J3569" t="s">
        <x:v>95</x:v>
      </x:c>
      <x:c r="K3569" s="6">
        <x:v>1018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23.286</x:v>
      </x:c>
      <x:c r="S3569" s="8">
        <x:v>73625.59120030947</x:v>
      </x:c>
      <x:c r="T3569" s="12">
        <x:v>339849.0071778253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435712</x:v>
      </x:c>
      <x:c r="B3570" s="1">
        <x:v>44784.59913828423</x:v>
      </x:c>
      <x:c r="C3570" s="6">
        <x:v>59.46750912</x:v>
      </x:c>
      <x:c r="D3570" s="14" t="s">
        <x:v>94</x:v>
      </x:c>
      <x:c r="E3570" s="15">
        <x:v>44771.47877003059</x:v>
      </x:c>
      <x:c r="F3570" t="s">
        <x:v>99</x:v>
      </x:c>
      <x:c r="G3570" s="6">
        <x:v>78.18015147623763</x:v>
      </x:c>
      <x:c r="H3570" t="s">
        <x:v>97</x:v>
      </x:c>
      <x:c r="I3570" s="6">
        <x:v>27.69256282944525</x:v>
      </x:c>
      <x:c r="J3570" t="s">
        <x:v>95</x:v>
      </x:c>
      <x:c r="K3570" s="6">
        <x:v>1018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23.286</x:v>
      </x:c>
      <x:c r="S3570" s="8">
        <x:v>73625.53579238344</x:v>
      </x:c>
      <x:c r="T3570" s="12">
        <x:v>339881.17114836775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435717</x:v>
      </x:c>
      <x:c r="B3571" s="1">
        <x:v>44784.59914942499</x:v>
      </x:c>
      <x:c r="C3571" s="6">
        <x:v>59.483551811666665</x:v>
      </x:c>
      <x:c r="D3571" s="14" t="s">
        <x:v>94</x:v>
      </x:c>
      <x:c r="E3571" s="15">
        <x:v>44771.47877003059</x:v>
      </x:c>
      <x:c r="F3571" t="s">
        <x:v>99</x:v>
      </x:c>
      <x:c r="G3571" s="6">
        <x:v>78.190716068641</x:v>
      </x:c>
      <x:c r="H3571" t="s">
        <x:v>97</x:v>
      </x:c>
      <x:c r="I3571" s="6">
        <x:v>27.69602037196728</x:v>
      </x:c>
      <x:c r="J3571" t="s">
        <x:v>95</x:v>
      </x:c>
      <x:c r="K3571" s="6">
        <x:v>1018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23.284</x:v>
      </x:c>
      <x:c r="S3571" s="8">
        <x:v>73622.16509092918</x:v>
      </x:c>
      <x:c r="T3571" s="12">
        <x:v>339854.0156063132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435721</x:v>
      </x:c>
      <x:c r="B3572" s="1">
        <x:v>44784.59916118869</x:v>
      </x:c>
      <x:c r="C3572" s="6">
        <x:v>59.50049155</x:v>
      </x:c>
      <x:c r="D3572" s="14" t="s">
        <x:v>94</x:v>
      </x:c>
      <x:c r="E3572" s="15">
        <x:v>44771.47877003059</x:v>
      </x:c>
      <x:c r="F3572" t="s">
        <x:v>99</x:v>
      </x:c>
      <x:c r="G3572" s="6">
        <x:v>78.18281690260105</x:v>
      </x:c>
      <x:c r="H3572" t="s">
        <x:v>97</x:v>
      </x:c>
      <x:c r="I3572" s="6">
        <x:v>27.68032616409073</x:v>
      </x:c>
      <x:c r="J3572" t="s">
        <x:v>95</x:v>
      </x:c>
      <x:c r="K3572" s="6">
        <x:v>1018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23.287</x:v>
      </x:c>
      <x:c r="S3572" s="8">
        <x:v>73631.41499697675</x:v>
      </x:c>
      <x:c r="T3572" s="12">
        <x:v>339855.6623277843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435725</x:v>
      </x:c>
      <x:c r="B3573" s="1">
        <x:v>44784.599172906775</x:v>
      </x:c>
      <x:c r="C3573" s="6">
        <x:v>59.51736559166667</x:v>
      </x:c>
      <x:c r="D3573" s="14" t="s">
        <x:v>94</x:v>
      </x:c>
      <x:c r="E3573" s="15">
        <x:v>44771.47877003059</x:v>
      </x:c>
      <x:c r="F3573" t="s">
        <x:v>99</x:v>
      </x:c>
      <x:c r="G3573" s="6">
        <x:v>78.19519603986741</x:v>
      </x:c>
      <x:c r="H3573" t="s">
        <x:v>97</x:v>
      </x:c>
      <x:c r="I3573" s="6">
        <x:v>27.690097453475573</x:v>
      </x:c>
      <x:c r="J3573" t="s">
        <x:v>95</x:v>
      </x:c>
      <x:c r="K3573" s="6">
        <x:v>1018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23.284</x:v>
      </x:c>
      <x:c r="S3573" s="8">
        <x:v>73619.37182360138</x:v>
      </x:c>
      <x:c r="T3573" s="12">
        <x:v>339868.20592180366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435731</x:v>
      </x:c>
      <x:c r="B3574" s="1">
        <x:v>44784.599184101025</x:v>
      </x:c>
      <x:c r="C3574" s="6">
        <x:v>59.53348530666667</x:v>
      </x:c>
      <x:c r="D3574" s="14" t="s">
        <x:v>94</x:v>
      </x:c>
      <x:c r="E3574" s="15">
        <x:v>44771.47877003059</x:v>
      </x:c>
      <x:c r="F3574" t="s">
        <x:v>99</x:v>
      </x:c>
      <x:c r="G3574" s="6">
        <x:v>78.1591092468814</x:v>
      </x:c>
      <x:c r="H3574" t="s">
        <x:v>97</x:v>
      </x:c>
      <x:c r="I3574" s="6">
        <x:v>27.70296553336084</x:v>
      </x:c>
      <x:c r="J3574" t="s">
        <x:v>95</x:v>
      </x:c>
      <x:c r="K3574" s="6">
        <x:v>1018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23.287999999999997</x:v>
      </x:c>
      <x:c r="S3574" s="8">
        <x:v>73624.27380075159</x:v>
      </x:c>
      <x:c r="T3574" s="12">
        <x:v>339861.57114335377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435735</x:v>
      </x:c>
      <x:c r="B3575" s="1">
        <x:v>44784.59919584362</x:v>
      </x:c>
      <x:c r="C3575" s="6">
        <x:v>59.550394635</x:v>
      </x:c>
      <x:c r="D3575" s="14" t="s">
        <x:v>94</x:v>
      </x:c>
      <x:c r="E3575" s="15">
        <x:v>44771.47877003059</x:v>
      </x:c>
      <x:c r="F3575" t="s">
        <x:v>99</x:v>
      </x:c>
      <x:c r="G3575" s="6">
        <x:v>78.1888248379036</x:v>
      </x:c>
      <x:c r="H3575" t="s">
        <x:v>97</x:v>
      </x:c>
      <x:c r="I3575" s="6">
        <x:v>27.707234860484277</x:v>
      </x:c>
      <x:c r="J3575" t="s">
        <x:v>95</x:v>
      </x:c>
      <x:c r="K3575" s="6">
        <x:v>1018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23.283</x:v>
      </x:c>
      <x:c r="S3575" s="8">
        <x:v>73626.2286582462</x:v>
      </x:c>
      <x:c r="T3575" s="12">
        <x:v>339856.3384534783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435742</x:v>
      </x:c>
      <x:c r="B3576" s="1">
        <x:v>44784.5992076167</x:v>
      </x:c>
      <x:c r="C3576" s="6">
        <x:v>59.567347875</x:v>
      </x:c>
      <x:c r="D3576" s="14" t="s">
        <x:v>94</x:v>
      </x:c>
      <x:c r="E3576" s="15">
        <x:v>44771.47877003059</x:v>
      </x:c>
      <x:c r="F3576" t="s">
        <x:v>99</x:v>
      </x:c>
      <x:c r="G3576" s="6">
        <x:v>78.15955958335341</x:v>
      </x:c>
      <x:c r="H3576" t="s">
        <x:v>97</x:v>
      </x:c>
      <x:c r="I3576" s="6">
        <x:v>27.711083272686665</x:v>
      </x:c>
      <x:c r="J3576" t="s">
        <x:v>95</x:v>
      </x:c>
      <x:c r="K3576" s="6">
        <x:v>1018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23.287</x:v>
      </x:c>
      <x:c r="S3576" s="8">
        <x:v>73620.85429689896</x:v>
      </x:c>
      <x:c r="T3576" s="12">
        <x:v>339838.69897634827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435749</x:v>
      </x:c>
      <x:c r="B3577" s="1">
        <x:v>44784.599218795294</x:v>
      </x:c>
      <x:c r="C3577" s="6">
        <x:v>59.58344504833333</x:v>
      </x:c>
      <x:c r="D3577" s="14" t="s">
        <x:v>94</x:v>
      </x:c>
      <x:c r="E3577" s="15">
        <x:v>44771.47877003059</x:v>
      </x:c>
      <x:c r="F3577" t="s">
        <x:v>99</x:v>
      </x:c>
      <x:c r="G3577" s="6">
        <x:v>78.1852175030119</x:v>
      </x:c>
      <x:c r="H3577" t="s">
        <x:v>97</x:v>
      </x:c>
      <x:c r="I3577" s="6">
        <x:v>27.69457722335119</x:v>
      </x:c>
      <x:c r="J3577" t="s">
        <x:v>95</x:v>
      </x:c>
      <x:c r="K3577" s="6">
        <x:v>1018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23.284999999999997</x:v>
      </x:c>
      <x:c r="S3577" s="8">
        <x:v>73617.76799461003</x:v>
      </x:c>
      <x:c r="T3577" s="12">
        <x:v>339852.1427400999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435753</x:v>
      </x:c>
      <x:c r="B3578" s="1">
        <x:v>44784.59923054824</x:v>
      </x:c>
      <x:c r="C3578" s="6">
        <x:v>59.60036929166667</x:v>
      </x:c>
      <x:c r="D3578" s="14" t="s">
        <x:v>94</x:v>
      </x:c>
      <x:c r="E3578" s="15">
        <x:v>44771.47877003059</x:v>
      </x:c>
      <x:c r="F3578" t="s">
        <x:v>99</x:v>
      </x:c>
      <x:c r="G3578" s="6">
        <x:v>78.17960141144805</x:v>
      </x:c>
      <x:c r="H3578" t="s">
        <x:v>97</x:v>
      </x:c>
      <x:c r="I3578" s="6">
        <x:v>27.702003432223137</x:v>
      </x:c>
      <x:c r="J3578" t="s">
        <x:v>95</x:v>
      </x:c>
      <x:c r="K3578" s="6">
        <x:v>1018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23.284999999999997</x:v>
      </x:c>
      <x:c r="S3578" s="8">
        <x:v>73620.14878321794</x:v>
      </x:c>
      <x:c r="T3578" s="12">
        <x:v>339847.132377279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435755</x:v>
      </x:c>
      <x:c r="B3579" s="1">
        <x:v>44784.599242309494</x:v>
      </x:c>
      <x:c r="C3579" s="6">
        <x:v>59.61730549833333</x:v>
      </x:c>
      <x:c r="D3579" s="14" t="s">
        <x:v>94</x:v>
      </x:c>
      <x:c r="E3579" s="15">
        <x:v>44771.47877003059</x:v>
      </x:c>
      <x:c r="F3579" t="s">
        <x:v>99</x:v>
      </x:c>
      <x:c r="G3579" s="6">
        <x:v>78.1549953070373</x:v>
      </x:c>
      <x:c r="H3579" t="s">
        <x:v>97</x:v>
      </x:c>
      <x:c r="I3579" s="6">
        <x:v>27.708407423109293</x:v>
      </x:c>
      <x:c r="J3579" t="s">
        <x:v>95</x:v>
      </x:c>
      <x:c r="K3579" s="6">
        <x:v>1018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23.287999999999997</x:v>
      </x:c>
      <x:c r="S3579" s="8">
        <x:v>73626.91010720207</x:v>
      </x:c>
      <x:c r="T3579" s="12">
        <x:v>339845.2822750648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435760</x:v>
      </x:c>
      <x:c r="B3580" s="1">
        <x:v>44784.59925348984</x:v>
      </x:c>
      <x:c r="C3580" s="6">
        <x:v>59.633405195</x:v>
      </x:c>
      <x:c r="D3580" s="14" t="s">
        <x:v>94</x:v>
      </x:c>
      <x:c r="E3580" s="15">
        <x:v>44771.47877003059</x:v>
      </x:c>
      <x:c r="F3580" t="s">
        <x:v>99</x:v>
      </x:c>
      <x:c r="G3580" s="6">
        <x:v>78.18420931044732</x:v>
      </x:c>
      <x:c r="H3580" t="s">
        <x:v>97</x:v>
      </x:c>
      <x:c r="I3580" s="6">
        <x:v>27.713338203761396</x:v>
      </x:c>
      <x:c r="J3580" t="s">
        <x:v>95</x:v>
      </x:c>
      <x:c r="K3580" s="6">
        <x:v>1018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23.283</x:v>
      </x:c>
      <x:c r="S3580" s="8">
        <x:v>73617.0707859953</x:v>
      </x:c>
      <x:c r="T3580" s="12">
        <x:v>339849.4808757514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435767</x:v>
      </x:c>
      <x:c r="B3581" s="1">
        <x:v>44784.599265222285</x:v>
      </x:c>
      <x:c r="C3581" s="6">
        <x:v>59.650299923333336</x:v>
      </x:c>
      <x:c r="D3581" s="14" t="s">
        <x:v>94</x:v>
      </x:c>
      <x:c r="E3581" s="15">
        <x:v>44771.47877003059</x:v>
      </x:c>
      <x:c r="F3581" t="s">
        <x:v>99</x:v>
      </x:c>
      <x:c r="G3581" s="6">
        <x:v>78.1708755128762</x:v>
      </x:c>
      <x:c r="H3581" t="s">
        <x:v>97</x:v>
      </x:c>
      <x:c r="I3581" s="6">
        <x:v>27.70482960509844</x:v>
      </x:c>
      <x:c r="J3581" t="s">
        <x:v>95</x:v>
      </x:c>
      <x:c r="K3581" s="6">
        <x:v>1018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23.286</x:v>
      </x:c>
      <x:c r="S3581" s="8">
        <x:v>73617.32605949389</x:v>
      </x:c>
      <x:c r="T3581" s="12">
        <x:v>339867.6628158263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435773</x:v>
      </x:c>
      <x:c r="B3582" s="1">
        <x:v>44784.599276957946</x:v>
      </x:c>
      <x:c r="C3582" s="6">
        <x:v>59.667199268333334</x:v>
      </x:c>
      <x:c r="D3582" s="14" t="s">
        <x:v>94</x:v>
      </x:c>
      <x:c r="E3582" s="15">
        <x:v>44771.47877003059</x:v>
      </x:c>
      <x:c r="F3582" t="s">
        <x:v>99</x:v>
      </x:c>
      <x:c r="G3582" s="6">
        <x:v>78.13992410375751</x:v>
      </x:c>
      <x:c r="H3582" t="s">
        <x:v>97</x:v>
      </x:c>
      <x:c r="I3582" s="6">
        <x:v>27.693494862296575</x:v>
      </x:c>
      <x:c r="J3582" t="s">
        <x:v>95</x:v>
      </x:c>
      <x:c r="K3582" s="6">
        <x:v>1018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23.292</x:v>
      </x:c>
      <x:c r="S3582" s="8">
        <x:v>73617.09323838039</x:v>
      </x:c>
      <x:c r="T3582" s="12">
        <x:v>339838.22918837995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435778</x:v>
      </x:c>
      <x:c r="B3583" s="1">
        <x:v>44784.599288688354</x:v>
      </x:c>
      <x:c r="C3583" s="6">
        <x:v>59.68409105833334</x:v>
      </x:c>
      <x:c r="D3583" s="14" t="s">
        <x:v>94</x:v>
      </x:c>
      <x:c r="E3583" s="15">
        <x:v>44771.47877003059</x:v>
      </x:c>
      <x:c r="F3583" t="s">
        <x:v>99</x:v>
      </x:c>
      <x:c r="G3583" s="6">
        <x:v>78.14882256393601</x:v>
      </x:c>
      <x:c r="H3583" t="s">
        <x:v>97</x:v>
      </x:c>
      <x:c r="I3583" s="6">
        <x:v>27.69914719609733</x:v>
      </x:c>
      <x:c r="J3583" t="s">
        <x:v>95</x:v>
      </x:c>
      <x:c r="K3583" s="6">
        <x:v>1018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23.29</x:v>
      </x:c>
      <x:c r="S3583" s="8">
        <x:v>73612.91178786491</x:v>
      </x:c>
      <x:c r="T3583" s="12">
        <x:v>339844.45297655865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435781</x:v>
      </x:c>
      <x:c r="B3584" s="1">
        <x:v>44784.59929984953</x:v>
      </x:c>
      <x:c r="C3584" s="6">
        <x:v>59.70016314666667</x:v>
      </x:c>
      <x:c r="D3584" s="14" t="s">
        <x:v>94</x:v>
      </x:c>
      <x:c r="E3584" s="15">
        <x:v>44771.47877003059</x:v>
      </x:c>
      <x:c r="F3584" t="s">
        <x:v>99</x:v>
      </x:c>
      <x:c r="G3584" s="6">
        <x:v>78.16381006969803</x:v>
      </x:c>
      <x:c r="H3584" t="s">
        <x:v>97</x:v>
      </x:c>
      <x:c r="I3584" s="6">
        <x:v>27.705460984470392</x:v>
      </x:c>
      <x:c r="J3584" t="s">
        <x:v>95</x:v>
      </x:c>
      <x:c r="K3584" s="6">
        <x:v>1018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23.287</x:v>
      </x:c>
      <x:c r="S3584" s="8">
        <x:v>73612.04198762879</x:v>
      </x:c>
      <x:c r="T3584" s="12">
        <x:v>339829.7697682916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435788</x:v>
      </x:c>
      <x:c r="B3585" s="1">
        <x:v>44784.599311603975</x:v>
      </x:c>
      <x:c r="C3585" s="6">
        <x:v>59.717089548333334</x:v>
      </x:c>
      <x:c r="D3585" s="14" t="s">
        <x:v>94</x:v>
      </x:c>
      <x:c r="E3585" s="15">
        <x:v>44771.47877003059</x:v>
      </x:c>
      <x:c r="F3585" t="s">
        <x:v>99</x:v>
      </x:c>
      <x:c r="G3585" s="6">
        <x:v>78.12665900322045</x:v>
      </x:c>
      <x:c r="H3585" t="s">
        <x:v>97</x:v>
      </x:c>
      <x:c r="I3585" s="6">
        <x:v>27.70233415445773</x:v>
      </x:c>
      <x:c r="J3585" t="s">
        <x:v>95</x:v>
      </x:c>
      <x:c r="K3585" s="6">
        <x:v>1018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23.293</x:v>
      </x:c>
      <x:c r="S3585" s="8">
        <x:v>73618.67944122425</x:v>
      </x:c>
      <x:c r="T3585" s="12">
        <x:v>339828.6104113031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435793</x:v>
      </x:c>
      <x:c r="B3586" s="1">
        <x:v>44784.59932334873</x:v>
      </x:c>
      <x:c r="C3586" s="6">
        <x:v>59.734002</x:v>
      </x:c>
      <x:c r="D3586" s="14" t="s">
        <x:v>94</x:v>
      </x:c>
      <x:c r="E3586" s="15">
        <x:v>44771.47877003059</x:v>
      </x:c>
      <x:c r="F3586" t="s">
        <x:v>99</x:v>
      </x:c>
      <x:c r="G3586" s="6">
        <x:v>78.1599550681841</x:v>
      </x:c>
      <x:c r="H3586" t="s">
        <x:v>97</x:v>
      </x:c>
      <x:c r="I3586" s="6">
        <x:v>27.69313407535583</x:v>
      </x:c>
      <x:c r="J3586" t="s">
        <x:v>95</x:v>
      </x:c>
      <x:c r="K3586" s="6">
        <x:v>1018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23.289</x:v>
      </x:c>
      <x:c r="S3586" s="8">
        <x:v>73615.74308755208</x:v>
      </x:c>
      <x:c r="T3586" s="12">
        <x:v>339832.8270317839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435796</x:v>
      </x:c>
      <x:c r="B3587" s="1">
        <x:v>44784.59933509089</x:v>
      </x:c>
      <x:c r="C3587" s="6">
        <x:v>59.750910705</x:v>
      </x:c>
      <x:c r="D3587" s="14" t="s">
        <x:v>94</x:v>
      </x:c>
      <x:c r="E3587" s="15">
        <x:v>44771.47877003059</x:v>
      </x:c>
      <x:c r="F3587" t="s">
        <x:v>99</x:v>
      </x:c>
      <x:c r="G3587" s="6">
        <x:v>78.13706630018201</x:v>
      </x:c>
      <x:c r="H3587" t="s">
        <x:v>97</x:v>
      </x:c>
      <x:c r="I3587" s="6">
        <x:v>27.688564110798325</x:v>
      </x:c>
      <x:c r="J3587" t="s">
        <x:v>95</x:v>
      </x:c>
      <x:c r="K3587" s="6">
        <x:v>1018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23.293</x:v>
      </x:c>
      <x:c r="S3587" s="8">
        <x:v>73616.30274549908</x:v>
      </x:c>
      <x:c r="T3587" s="12">
        <x:v>339837.41800676036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435803</x:v>
      </x:c>
      <x:c r="B3588" s="1">
        <x:v>44784.599346255345</x:v>
      </x:c>
      <x:c r="C3588" s="6">
        <x:v>59.766987521666664</x:v>
      </x:c>
      <x:c r="D3588" s="14" t="s">
        <x:v>94</x:v>
      </x:c>
      <x:c r="E3588" s="15">
        <x:v>44771.47877003059</x:v>
      </x:c>
      <x:c r="F3588" t="s">
        <x:v>99</x:v>
      </x:c>
      <x:c r="G3588" s="6">
        <x:v>78.13919687977062</x:v>
      </x:c>
      <x:c r="H3588" t="s">
        <x:v>97</x:v>
      </x:c>
      <x:c r="I3588" s="6">
        <x:v>27.694456960994557</x:v>
      </x:c>
      <x:c r="J3588" t="s">
        <x:v>95</x:v>
      </x:c>
      <x:c r="K3588" s="6">
        <x:v>1018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23.292</x:v>
      </x:c>
      <x:c r="S3588" s="8">
        <x:v>73616.32608652282</x:v>
      </x:c>
      <x:c r="T3588" s="12">
        <x:v>339824.7944759527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435806</x:v>
      </x:c>
      <x:c r="B3589" s="1">
        <x:v>44784.59935798453</x:v>
      </x:c>
      <x:c r="C3589" s="6">
        <x:v>59.78387754833334</x:v>
      </x:c>
      <x:c r="D3589" s="14" t="s">
        <x:v>94</x:v>
      </x:c>
      <x:c r="E3589" s="15">
        <x:v>44771.47877003059</x:v>
      </x:c>
      <x:c r="F3589" t="s">
        <x:v>99</x:v>
      </x:c>
      <x:c r="G3589" s="6">
        <x:v>78.14650948285578</x:v>
      </x:c>
      <x:c r="H3589" t="s">
        <x:v>97</x:v>
      </x:c>
      <x:c r="I3589" s="6">
        <x:v>27.693494862296575</x:v>
      </x:c>
      <x:c r="J3589" t="s">
        <x:v>95</x:v>
      </x:c>
      <x:c r="K3589" s="6">
        <x:v>1018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23.290999999999997</x:v>
      </x:c>
      <x:c r="S3589" s="8">
        <x:v>73615.81071636181</x:v>
      </x:c>
      <x:c r="T3589" s="12">
        <x:v>339829.0992046603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435810</x:v>
      </x:c>
      <x:c r="B3590" s="1">
        <x:v>44784.59936972114</x:v>
      </x:c>
      <x:c r="C3590" s="6">
        <x:v>59.80077827</x:v>
      </x:c>
      <x:c r="D3590" s="14" t="s">
        <x:v>94</x:v>
      </x:c>
      <x:c r="E3590" s="15">
        <x:v>44771.47877003059</x:v>
      </x:c>
      <x:c r="F3590" t="s">
        <x:v>99</x:v>
      </x:c>
      <x:c r="G3590" s="6">
        <x:v>78.15659090530025</x:v>
      </x:c>
      <x:c r="H3590" t="s">
        <x:v>97</x:v>
      </x:c>
      <x:c r="I3590" s="6">
        <x:v>27.697583783667596</x:v>
      </x:c>
      <x:c r="J3590" t="s">
        <x:v>95</x:v>
      </x:c>
      <x:c r="K3590" s="6">
        <x:v>1018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23.289</x:v>
      </x:c>
      <x:c r="S3590" s="8">
        <x:v>73613.91304558307</x:v>
      </x:c>
      <x:c r="T3590" s="12">
        <x:v>339842.73291816167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435815</x:v>
      </x:c>
      <x:c r="B3591" s="1">
        <x:v>44784.59938086495</x:v>
      </x:c>
      <x:c r="C3591" s="6">
        <x:v>59.816825355</x:v>
      </x:c>
      <x:c r="D3591" s="14" t="s">
        <x:v>94</x:v>
      </x:c>
      <x:c r="E3591" s="15">
        <x:v>44771.47877003059</x:v>
      </x:c>
      <x:c r="F3591" t="s">
        <x:v>99</x:v>
      </x:c>
      <x:c r="G3591" s="6">
        <x:v>78.15709613090534</x:v>
      </x:c>
      <x:c r="H3591" t="s">
        <x:v>97</x:v>
      </x:c>
      <x:c r="I3591" s="6">
        <x:v>27.68820332438736</x:v>
      </x:c>
      <x:c r="J3591" t="s">
        <x:v>95</x:v>
      </x:c>
      <x:c r="K3591" s="6">
        <x:v>1018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23.29</x:v>
      </x:c>
      <x:c r="S3591" s="8">
        <x:v>73613.54105267837</x:v>
      </x:c>
      <x:c r="T3591" s="12">
        <x:v>339832.84974856226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435820</x:v>
      </x:c>
      <x:c r="B3592" s="1">
        <x:v>44784.599392588454</x:v>
      </x:c>
      <x:c r="C3592" s="6">
        <x:v>59.833707198333336</x:v>
      </x:c>
      <x:c r="D3592" s="14" t="s">
        <x:v>94</x:v>
      </x:c>
      <x:c r="E3592" s="15">
        <x:v>44771.47877003059</x:v>
      </x:c>
      <x:c r="F3592" t="s">
        <x:v>99</x:v>
      </x:c>
      <x:c r="G3592" s="6">
        <x:v>78.13581639491802</x:v>
      </x:c>
      <x:c r="H3592" t="s">
        <x:v>97</x:v>
      </x:c>
      <x:c r="I3592" s="6">
        <x:v>27.690217715676226</x:v>
      </x:c>
      <x:c r="J3592" t="s">
        <x:v>95</x:v>
      </x:c>
      <x:c r="K3592" s="6">
        <x:v>1018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23.293</x:v>
      </x:c>
      <x:c r="S3592" s="8">
        <x:v>73617.05564719862</x:v>
      </x:c>
      <x:c r="T3592" s="12">
        <x:v>339848.92799310875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435825</x:v>
      </x:c>
      <x:c r="B3593" s="1">
        <x:v>44784.59940433076</x:v>
      </x:c>
      <x:c r="C3593" s="6">
        <x:v>59.850616118333335</x:v>
      </x:c>
      <x:c r="D3593" s="14" t="s">
        <x:v>94</x:v>
      </x:c>
      <x:c r="E3593" s="15">
        <x:v>44771.47877003059</x:v>
      </x:c>
      <x:c r="F3593" t="s">
        <x:v>99</x:v>
      </x:c>
      <x:c r="G3593" s="6">
        <x:v>78.13977784286243</x:v>
      </x:c>
      <x:c r="H3593" t="s">
        <x:v>97</x:v>
      </x:c>
      <x:c r="I3593" s="6">
        <x:v>27.711113338424184</x:v>
      </x:c>
      <x:c r="J3593" t="s">
        <x:v>95</x:v>
      </x:c>
      <x:c r="K3593" s="6">
        <x:v>1018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23.29</x:v>
      </x:c>
      <x:c r="S3593" s="8">
        <x:v>73613.94888151683</x:v>
      </x:c>
      <x:c r="T3593" s="12">
        <x:v>339828.6497615185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435834</x:v>
      </x:c>
      <x:c r="B3594" s="1">
        <x:v>44784.59941607961</x:v>
      </x:c>
      <x:c r="C3594" s="6">
        <x:v>59.867534461666665</x:v>
      </x:c>
      <x:c r="D3594" s="14" t="s">
        <x:v>94</x:v>
      </x:c>
      <x:c r="E3594" s="15">
        <x:v>44771.47877003059</x:v>
      </x:c>
      <x:c r="F3594" t="s">
        <x:v>99</x:v>
      </x:c>
      <x:c r="G3594" s="6">
        <x:v>78.14055517719895</x:v>
      </x:c>
      <x:c r="H3594" t="s">
        <x:v>97</x:v>
      </x:c>
      <x:c r="I3594" s="6">
        <x:v>27.701372053501927</x:v>
      </x:c>
      <x:c r="J3594" t="s">
        <x:v>95</x:v>
      </x:c>
      <x:c r="K3594" s="6">
        <x:v>1018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23.290999999999997</x:v>
      </x:c>
      <x:c r="S3594" s="8">
        <x:v>73615.09937888994</x:v>
      </x:c>
      <x:c r="T3594" s="12">
        <x:v>339842.1859158653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435835</x:v>
      </x:c>
      <x:c r="B3595" s="1">
        <x:v>44784.599427242545</x:v>
      </x:c>
      <x:c r="C3595" s="6">
        <x:v>59.88360909</x:v>
      </x:c>
      <x:c r="D3595" s="14" t="s">
        <x:v>94</x:v>
      </x:c>
      <x:c r="E3595" s="15">
        <x:v>44771.47877003059</x:v>
      </x:c>
      <x:c r="F3595" t="s">
        <x:v>99</x:v>
      </x:c>
      <x:c r="G3595" s="6">
        <x:v>78.12297359467499</x:v>
      </x:c>
      <x:c r="H3595" t="s">
        <x:v>97</x:v>
      </x:c>
      <x:c r="I3595" s="6">
        <x:v>27.71592385992608</x:v>
      </x:c>
      <x:c r="J3595" t="s">
        <x:v>95</x:v>
      </x:c>
      <x:c r="K3595" s="6">
        <x:v>1018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23.292</x:v>
      </x:c>
      <x:c r="S3595" s="8">
        <x:v>73612.03830272077</x:v>
      </x:c>
      <x:c r="T3595" s="12">
        <x:v>339834.47946928866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435840</x:v>
      </x:c>
      <x:c r="B3596" s="1">
        <x:v>44784.59943898777</x:v>
      </x:c>
      <x:c r="C3596" s="6">
        <x:v>59.90052221166667</x:v>
      </x:c>
      <x:c r="D3596" s="14" t="s">
        <x:v>94</x:v>
      </x:c>
      <x:c r="E3596" s="15">
        <x:v>44771.47877003059</x:v>
      </x:c>
      <x:c r="F3596" t="s">
        <x:v>99</x:v>
      </x:c>
      <x:c r="G3596" s="6">
        <x:v>78.10073807193814</x:v>
      </x:c>
      <x:c r="H3596" t="s">
        <x:v>97</x:v>
      </x:c>
      <x:c r="I3596" s="6">
        <x:v>27.701792972635758</x:v>
      </x:c>
      <x:c r="J3596" t="s">
        <x:v>95</x:v>
      </x:c>
      <x:c r="K3596" s="6">
        <x:v>1018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23.296999999999997</x:v>
      </x:c>
      <x:c r="S3596" s="8">
        <x:v>73610.53767774356</x:v>
      </x:c>
      <x:c r="T3596" s="12">
        <x:v>339831.24146082345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435845</x:v>
      </x:c>
      <x:c r="B3597" s="1">
        <x:v>44784.59945075166</x:v>
      </x:c>
      <x:c r="C3597" s="6">
        <x:v>59.91746221166667</x:v>
      </x:c>
      <x:c r="D3597" s="14" t="s">
        <x:v>94</x:v>
      </x:c>
      <x:c r="E3597" s="15">
        <x:v>44771.47877003059</x:v>
      </x:c>
      <x:c r="F3597" t="s">
        <x:v>99</x:v>
      </x:c>
      <x:c r="G3597" s="6">
        <x:v>78.10877333868288</x:v>
      </x:c>
      <x:c r="H3597" t="s">
        <x:v>97</x:v>
      </x:c>
      <x:c r="I3597" s="6">
        <x:v>27.699868771309866</x:v>
      </x:c>
      <x:c r="J3597" t="s">
        <x:v>95</x:v>
      </x:c>
      <x:c r="K3597" s="6">
        <x:v>1018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23.296</x:v>
      </x:c>
      <x:c r="S3597" s="8">
        <x:v>73613.86238393639</x:v>
      </x:c>
      <x:c r="T3597" s="12">
        <x:v>339822.48804242845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435850</x:v>
      </x:c>
      <x:c r="B3598" s="1">
        <x:v>44784.59946193138</x:v>
      </x:c>
      <x:c r="C3598" s="6">
        <x:v>59.933561015</x:v>
      </x:c>
      <x:c r="D3598" s="14" t="s">
        <x:v>94</x:v>
      </x:c>
      <x:c r="E3598" s="15">
        <x:v>44771.47877003059</x:v>
      </x:c>
      <x:c r="F3598" t="s">
        <x:v>99</x:v>
      </x:c>
      <x:c r="G3598" s="6">
        <x:v>78.09568533917763</x:v>
      </x:c>
      <x:c r="H3598" t="s">
        <x:v>97</x:v>
      </x:c>
      <x:c r="I3598" s="6">
        <x:v>27.691059551199942</x:v>
      </x:c>
      <x:c r="J3598" t="s">
        <x:v>95</x:v>
      </x:c>
      <x:c r="K3598" s="6">
        <x:v>1018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23.299</x:v>
      </x:c>
      <x:c r="S3598" s="8">
        <x:v>73609.64135608362</x:v>
      </x:c>
      <x:c r="T3598" s="12">
        <x:v>339825.09899930726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435855</x:v>
      </x:c>
      <x:c r="B3599" s="1">
        <x:v>44784.59947366599</x:v>
      </x:c>
      <x:c r="C3599" s="6">
        <x:v>59.950458856666664</x:v>
      </x:c>
      <x:c r="D3599" s="14" t="s">
        <x:v>94</x:v>
      </x:c>
      <x:c r="E3599" s="15">
        <x:v>44771.47877003059</x:v>
      </x:c>
      <x:c r="F3599" t="s">
        <x:v>99</x:v>
      </x:c>
      <x:c r="G3599" s="6">
        <x:v>78.1139301911275</x:v>
      </x:c>
      <x:c r="H3599" t="s">
        <x:v>97</x:v>
      </x:c>
      <x:c r="I3599" s="6">
        <x:v>27.693043878626668</x:v>
      </x:c>
      <x:c r="J3599" t="s">
        <x:v>95</x:v>
      </x:c>
      <x:c r="K3599" s="6">
        <x:v>1018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23.296</x:v>
      </x:c>
      <x:c r="S3599" s="8">
        <x:v>73619.87048995518</x:v>
      </x:c>
      <x:c r="T3599" s="12">
        <x:v>339825.3304697348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435860</x:v>
      </x:c>
      <x:c r="B3600" s="1">
        <x:v>44784.599485415696</x:v>
      </x:c>
      <x:c r="C3600" s="6">
        <x:v>59.96737842666667</x:v>
      </x:c>
      <x:c r="D3600" s="14" t="s">
        <x:v>94</x:v>
      </x:c>
      <x:c r="E3600" s="15">
        <x:v>44771.47877003059</x:v>
      </x:c>
      <x:c r="F3600" t="s">
        <x:v>99</x:v>
      </x:c>
      <x:c r="G3600" s="6">
        <x:v>78.1187124155493</x:v>
      </x:c>
      <x:c r="H3600" t="s">
        <x:v>97</x:v>
      </x:c>
      <x:c r="I3600" s="6">
        <x:v>27.70413809449383</x:v>
      </x:c>
      <x:c r="J3600" t="s">
        <x:v>95</x:v>
      </x:c>
      <x:c r="K3600" s="6">
        <x:v>1018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23.293999999999997</x:v>
      </x:c>
      <x:c r="S3600" s="8">
        <x:v>73610.31491520372</x:v>
      </x:c>
      <x:c r="T3600" s="12">
        <x:v>339833.41435089527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435868</x:v>
      </x:c>
      <x:c r="B3601" s="1">
        <x:v>44784.599496593684</x:v>
      </x:c>
      <x:c r="C3601" s="6">
        <x:v>59.98347473333333</x:v>
      </x:c>
      <x:c r="D3601" s="14" t="s">
        <x:v>94</x:v>
      </x:c>
      <x:c r="E3601" s="15">
        <x:v>44771.47877003059</x:v>
      </x:c>
      <x:c r="F3601" t="s">
        <x:v>99</x:v>
      </x:c>
      <x:c r="G3601" s="6">
        <x:v>78.10509346101786</x:v>
      </x:c>
      <x:c r="H3601" t="s">
        <x:v>97</x:v>
      </x:c>
      <x:c r="I3601" s="6">
        <x:v>27.704739408054593</x:v>
      </x:c>
      <x:c r="J3601" t="s">
        <x:v>95</x:v>
      </x:c>
      <x:c r="K3601" s="6">
        <x:v>1018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23.296</x:v>
      </x:c>
      <x:c r="S3601" s="8">
        <x:v>73608.16623175112</x:v>
      </x:c>
      <x:c r="T3601" s="12">
        <x:v>339812.1711786961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435874</x:v>
      </x:c>
      <x:c r="B3602" s="1">
        <x:v>44784.59950836417</x:v>
      </x:c>
      <x:c r="C3602" s="6">
        <x:v>60.00042422666667</x:v>
      </x:c>
      <x:c r="D3602" s="14" t="s">
        <x:v>94</x:v>
      </x:c>
      <x:c r="E3602" s="15">
        <x:v>44771.47877003059</x:v>
      </x:c>
      <x:c r="F3602" t="s">
        <x:v>99</x:v>
      </x:c>
      <x:c r="G3602" s="6">
        <x:v>78.10546274038342</x:v>
      </x:c>
      <x:c r="H3602" t="s">
        <x:v>97</x:v>
      </x:c>
      <x:c r="I3602" s="6">
        <x:v>27.695539322359764</x:v>
      </x:c>
      <x:c r="J3602" t="s">
        <x:v>95</x:v>
      </x:c>
      <x:c r="K3602" s="6">
        <x:v>1018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23.296999999999997</x:v>
      </x:c>
      <x:c r="S3602" s="8">
        <x:v>73618.48447874485</x:v>
      </x:c>
      <x:c r="T3602" s="12">
        <x:v>339828.07063106424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435879</x:v>
      </x:c>
      <x:c r="B3603" s="1">
        <x:v>44784.59952011671</x:v>
      </x:c>
      <x:c r="C3603" s="6">
        <x:v>60.01734789</x:v>
      </x:c>
      <x:c r="D3603" s="14" t="s">
        <x:v>94</x:v>
      </x:c>
      <x:c r="E3603" s="15">
        <x:v>44771.47877003059</x:v>
      </x:c>
      <x:c r="F3603" t="s">
        <x:v>99</x:v>
      </x:c>
      <x:c r="G3603" s="6">
        <x:v>78.09436170652906</x:v>
      </x:c>
      <x:c r="H3603" t="s">
        <x:v>97</x:v>
      </x:c>
      <x:c r="I3603" s="6">
        <x:v>27.701522381757513</x:v>
      </x:c>
      <x:c r="J3603" t="s">
        <x:v>95</x:v>
      </x:c>
      <x:c r="K3603" s="6">
        <x:v>1018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23.297999999999995</x:v>
      </x:c>
      <x:c r="S3603" s="8">
        <x:v>73615.00436861985</x:v>
      </x:c>
      <x:c r="T3603" s="12">
        <x:v>339821.1531542462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435883</x:v>
      </x:c>
      <x:c r="B3604" s="1">
        <x:v>44784.59953127365</x:v>
      </x:c>
      <x:c r="C3604" s="6">
        <x:v>60.033413886666665</x:v>
      </x:c>
      <x:c r="D3604" s="14" t="s">
        <x:v>94</x:v>
      </x:c>
      <x:c r="E3604" s="15">
        <x:v>44771.47877003059</x:v>
      </x:c>
      <x:c r="F3604" t="s">
        <x:v>99</x:v>
      </x:c>
      <x:c r="G3604" s="6">
        <x:v>78.12229679837957</x:v>
      </x:c>
      <x:c r="H3604" t="s">
        <x:v>97</x:v>
      </x:c>
      <x:c r="I3604" s="6">
        <x:v>27.70810676598694</x:v>
      </x:c>
      <x:c r="J3604" t="s">
        <x:v>95</x:v>
      </x:c>
      <x:c r="K3604" s="6">
        <x:v>1018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23.293</x:v>
      </x:c>
      <x:c r="S3604" s="8">
        <x:v>73612.98609689345</x:v>
      </x:c>
      <x:c r="T3604" s="12">
        <x:v>339815.5798893944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435886</x:v>
      </x:c>
      <x:c r="B3605" s="1">
        <x:v>44784.59954298114</x:v>
      </x:c>
      <x:c r="C3605" s="6">
        <x:v>60.050272668333335</x:v>
      </x:c>
      <x:c r="D3605" s="14" t="s">
        <x:v>94</x:v>
      </x:c>
      <x:c r="E3605" s="15">
        <x:v>44771.47877003059</x:v>
      </x:c>
      <x:c r="F3605" t="s">
        <x:v>99</x:v>
      </x:c>
      <x:c r="G3605" s="6">
        <x:v>78.11111316255743</x:v>
      </x:c>
      <x:c r="H3605" t="s">
        <x:v>97</x:v>
      </x:c>
      <x:c r="I3605" s="6">
        <x:v>27.69677201211698</x:v>
      </x:c>
      <x:c r="J3605" t="s">
        <x:v>95</x:v>
      </x:c>
      <x:c r="K3605" s="6">
        <x:v>1018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23.296</x:v>
      </x:c>
      <x:c r="S3605" s="8">
        <x:v>73609.85384261425</x:v>
      </x:c>
      <x:c r="T3605" s="12">
        <x:v>339815.2288344664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435890</x:v>
      </x:c>
      <x:c r="B3606" s="1">
        <x:v>44784.59955473337</x:v>
      </x:c>
      <x:c r="C3606" s="6">
        <x:v>60.06719587333333</x:v>
      </x:c>
      <x:c r="D3606" s="14" t="s">
        <x:v>94</x:v>
      </x:c>
      <x:c r="E3606" s="15">
        <x:v>44771.47877003059</x:v>
      </x:c>
      <x:c r="F3606" t="s">
        <x:v>99</x:v>
      </x:c>
      <x:c r="G3606" s="6">
        <x:v>78.1322206413516</x:v>
      </x:c>
      <x:c r="H3606" t="s">
        <x:v>97</x:v>
      </x:c>
      <x:c r="I3606" s="6">
        <x:v>27.703687109394195</x:v>
      </x:c>
      <x:c r="J3606" t="s">
        <x:v>95</x:v>
      </x:c>
      <x:c r="K3606" s="6">
        <x:v>1018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23.292</x:v>
      </x:c>
      <x:c r="S3606" s="8">
        <x:v>73616.52201027078</x:v>
      </x:c>
      <x:c r="T3606" s="12">
        <x:v>339822.8967403586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435895</x:v>
      </x:c>
      <x:c r="B3607" s="1">
        <x:v>44784.59956648882</x:v>
      </x:c>
      <x:c r="C3607" s="6">
        <x:v>60.08412371666667</x:v>
      </x:c>
      <x:c r="D3607" s="14" t="s">
        <x:v>94</x:v>
      </x:c>
      <x:c r="E3607" s="15">
        <x:v>44771.47877003059</x:v>
      </x:c>
      <x:c r="F3607" t="s">
        <x:v>99</x:v>
      </x:c>
      <x:c r="G3607" s="6">
        <x:v>78.12999908759782</x:v>
      </x:c>
      <x:c r="H3607" t="s">
        <x:v>97</x:v>
      </x:c>
      <x:c r="I3607" s="6">
        <x:v>27.697914505467452</x:v>
      </x:c>
      <x:c r="J3607" t="s">
        <x:v>95</x:v>
      </x:c>
      <x:c r="K3607" s="6">
        <x:v>1018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23.293</x:v>
      </x:c>
      <x:c r="S3607" s="8">
        <x:v>73617.32914441277</x:v>
      </x:c>
      <x:c r="T3607" s="12">
        <x:v>339830.5272701499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435901</x:v>
      </x:c>
      <x:c r="B3608" s="1">
        <x:v>44784.59957764917</x:v>
      </x:c>
      <x:c r="C3608" s="6">
        <x:v>60.10019462166667</x:v>
      </x:c>
      <x:c r="D3608" s="14" t="s">
        <x:v>94</x:v>
      </x:c>
      <x:c r="E3608" s="15">
        <x:v>44771.47877003059</x:v>
      </x:c>
      <x:c r="F3608" t="s">
        <x:v>99</x:v>
      </x:c>
      <x:c r="G3608" s="6">
        <x:v>78.15941480692854</x:v>
      </x:c>
      <x:c r="H3608" t="s">
        <x:v>97</x:v>
      </x:c>
      <x:c r="I3608" s="6">
        <x:v>27.685136641463487</x:v>
      </x:c>
      <x:c r="J3608" t="s">
        <x:v>95</x:v>
      </x:c>
      <x:c r="K3608" s="6">
        <x:v>1018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23.29</x:v>
      </x:c>
      <x:c r="S3608" s="8">
        <x:v>73611.26195061032</x:v>
      </x:c>
      <x:c r="T3608" s="12">
        <x:v>339817.8083968905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435906</x:v>
      </x:c>
      <x:c r="B3609" s="1">
        <x:v>44784.5995894105</x:v>
      </x:c>
      <x:c r="C3609" s="6">
        <x:v>60.11713094666667</x:v>
      </x:c>
      <x:c r="D3609" s="14" t="s">
        <x:v>94</x:v>
      </x:c>
      <x:c r="E3609" s="15">
        <x:v>44771.47877003059</x:v>
      </x:c>
      <x:c r="F3609" t="s">
        <x:v>99</x:v>
      </x:c>
      <x:c r="G3609" s="6">
        <x:v>78.06501689224855</x:v>
      </x:c>
      <x:c r="H3609" t="s">
        <x:v>97</x:v>
      </x:c>
      <x:c r="I3609" s="6">
        <x:v>27.68811312779053</x:v>
      </x:c>
      <x:c r="J3609" t="s">
        <x:v>95</x:v>
      </x:c>
      <x:c r="K3609" s="6">
        <x:v>1018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23.303999999999995</x:v>
      </x:c>
      <x:c r="S3609" s="8">
        <x:v>73613.185033652</x:v>
      </x:c>
      <x:c r="T3609" s="12">
        <x:v>339826.1754589127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435911</x:v>
      </x:c>
      <x:c r="B3610" s="1">
        <x:v>44784.59960114706</x:v>
      </x:c>
      <x:c r="C3610" s="6">
        <x:v>60.1340316</x:v>
      </x:c>
      <x:c r="D3610" s="14" t="s">
        <x:v>94</x:v>
      </x:c>
      <x:c r="E3610" s="15">
        <x:v>44771.47877003059</x:v>
      </x:c>
      <x:c r="F3610" t="s">
        <x:v>99</x:v>
      </x:c>
      <x:c r="G3610" s="6">
        <x:v>78.13549824247504</x:v>
      </x:c>
      <x:c r="H3610" t="s">
        <x:v>97</x:v>
      </x:c>
      <x:c r="I3610" s="6">
        <x:v>27.69063863341171</x:v>
      </x:c>
      <x:c r="J3610" t="s">
        <x:v>95</x:v>
      </x:c>
      <x:c r="K3610" s="6">
        <x:v>1018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23.293</x:v>
      </x:c>
      <x:c r="S3610" s="8">
        <x:v>73611.92494511878</x:v>
      </x:c>
      <x:c r="T3610" s="12">
        <x:v>339820.2626050341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435915</x:v>
      </x:c>
      <x:c r="B3611" s="1">
        <x:v>44784.59961229799</x:v>
      </x:c>
      <x:c r="C3611" s="6">
        <x:v>60.15008893833333</x:v>
      </x:c>
      <x:c r="D3611" s="14" t="s">
        <x:v>94</x:v>
      </x:c>
      <x:c r="E3611" s="15">
        <x:v>44771.47877003059</x:v>
      </x:c>
      <x:c r="F3611" t="s">
        <x:v>99</x:v>
      </x:c>
      <x:c r="G3611" s="6">
        <x:v>78.14377089983323</x:v>
      </x:c>
      <x:c r="H3611" t="s">
        <x:v>97</x:v>
      </x:c>
      <x:c r="I3611" s="6">
        <x:v>27.679694789446785</x:v>
      </x:c>
      <x:c r="J3611" t="s">
        <x:v>95</x:v>
      </x:c>
      <x:c r="K3611" s="6">
        <x:v>1018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23.293</x:v>
      </x:c>
      <x:c r="S3611" s="8">
        <x:v>73616.37654888221</x:v>
      </x:c>
      <x:c r="T3611" s="12">
        <x:v>339822.64533654915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435920</x:v>
      </x:c>
      <x:c r="B3612" s="1">
        <x:v>44784.599624062095</x:v>
      </x:c>
      <x:c r="C3612" s="6">
        <x:v>60.167029246666665</x:v>
      </x:c>
      <x:c r="D3612" s="14" t="s">
        <x:v>94</x:v>
      </x:c>
      <x:c r="E3612" s="15">
        <x:v>44771.47877003059</x:v>
      </x:c>
      <x:c r="F3612" t="s">
        <x:v>99</x:v>
      </x:c>
      <x:c r="G3612" s="6">
        <x:v>78.1019191948973</x:v>
      </x:c>
      <x:c r="H3612" t="s">
        <x:v>97</x:v>
      </x:c>
      <x:c r="I3612" s="6">
        <x:v>27.70022955897457</x:v>
      </x:c>
      <x:c r="J3612" t="s">
        <x:v>95</x:v>
      </x:c>
      <x:c r="K3612" s="6">
        <x:v>1018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23.296999999999997</x:v>
      </x:c>
      <x:c r="S3612" s="8">
        <x:v>73604.65680328214</x:v>
      </x:c>
      <x:c r="T3612" s="12">
        <x:v>339823.54691655154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435928</x:v>
      </x:c>
      <x:c r="B3613" s="1">
        <x:v>44784.599635838385</x:v>
      </x:c>
      <x:c r="C3613" s="6">
        <x:v>60.18398710833333</x:v>
      </x:c>
      <x:c r="D3613" s="14" t="s">
        <x:v>94</x:v>
      </x:c>
      <x:c r="E3613" s="15">
        <x:v>44771.47877003059</x:v>
      </x:c>
      <x:c r="F3613" t="s">
        <x:v>99</x:v>
      </x:c>
      <x:c r="G3613" s="6">
        <x:v>78.08196819664528</x:v>
      </x:c>
      <x:c r="H3613" t="s">
        <x:v>97</x:v>
      </x:c>
      <x:c r="I3613" s="6">
        <x:v>27.709219197474795</x:v>
      </x:c>
      <x:c r="J3613" t="s">
        <x:v>95</x:v>
      </x:c>
      <x:c r="K3613" s="6">
        <x:v>1018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23.299</x:v>
      </x:c>
      <x:c r="S3613" s="8">
        <x:v>73603.6800531248</x:v>
      </x:c>
      <x:c r="T3613" s="12">
        <x:v>339811.878645932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435933</x:v>
      </x:c>
      <x:c r="B3614" s="1">
        <x:v>44784.59964701902</x:v>
      </x:c>
      <x:c r="C3614" s="6">
        <x:v>60.20008721</x:v>
      </x:c>
      <x:c r="D3614" s="14" t="s">
        <x:v>94</x:v>
      </x:c>
      <x:c r="E3614" s="15">
        <x:v>44771.47877003059</x:v>
      </x:c>
      <x:c r="F3614" t="s">
        <x:v>99</x:v>
      </x:c>
      <x:c r="G3614" s="6">
        <x:v>78.08471014933593</x:v>
      </x:c>
      <x:c r="H3614" t="s">
        <x:v>97</x:v>
      </x:c>
      <x:c r="I3614" s="6">
        <x:v>27.714300308148268</x:v>
      </x:c>
      <x:c r="J3614" t="s">
        <x:v>95</x:v>
      </x:c>
      <x:c r="K3614" s="6">
        <x:v>1018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23.297999999999995</x:v>
      </x:c>
      <x:c r="S3614" s="8">
        <x:v>73609.13793085128</x:v>
      </x:c>
      <x:c r="T3614" s="12">
        <x:v>339816.8927393966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435936</x:v>
      </x:c>
      <x:c r="B3615" s="1">
        <x:v>44784.59965874446</x:v>
      </x:c>
      <x:c r="C3615" s="6">
        <x:v>60.21697185833333</x:v>
      </x:c>
      <x:c r="D3615" s="14" t="s">
        <x:v>94</x:v>
      </x:c>
      <x:c r="E3615" s="15">
        <x:v>44771.47877003059</x:v>
      </x:c>
      <x:c r="F3615" t="s">
        <x:v>99</x:v>
      </x:c>
      <x:c r="G3615" s="6">
        <x:v>78.08669153260892</x:v>
      </x:c>
      <x:c r="H3615" t="s">
        <x:v>97</x:v>
      </x:c>
      <x:c r="I3615" s="6">
        <x:v>27.70296553336084</x:v>
      </x:c>
      <x:c r="J3615" t="s">
        <x:v>95</x:v>
      </x:c>
      <x:c r="K3615" s="6">
        <x:v>1018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23.299</x:v>
      </x:c>
      <x:c r="S3615" s="8">
        <x:v>73604.19822000989</x:v>
      </x:c>
      <x:c r="T3615" s="12">
        <x:v>339811.9873918897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435941</x:v>
      </x:c>
      <x:c r="B3616" s="1">
        <x:v>44784.59967047793</x:v>
      </x:c>
      <x:c r="C3616" s="6">
        <x:v>60.233868056666665</x:v>
      </x:c>
      <x:c r="D3616" s="14" t="s">
        <x:v>94</x:v>
      </x:c>
      <x:c r="E3616" s="15">
        <x:v>44771.47877003059</x:v>
      </x:c>
      <x:c r="F3616" t="s">
        <x:v>99</x:v>
      </x:c>
      <x:c r="G3616" s="6">
        <x:v>78.09860901446889</x:v>
      </x:c>
      <x:c r="H3616" t="s">
        <x:v>97</x:v>
      </x:c>
      <x:c r="I3616" s="6">
        <x:v>27.69590010955926</x:v>
      </x:c>
      <x:c r="J3616" t="s">
        <x:v>95</x:v>
      </x:c>
      <x:c r="K3616" s="6">
        <x:v>1018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23.297999999999995</x:v>
      </x:c>
      <x:c r="S3616" s="8">
        <x:v>73607.25603663495</x:v>
      </x:c>
      <x:c r="T3616" s="12">
        <x:v>339805.19434675033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435948</x:v>
      </x:c>
      <x:c r="B3617" s="1">
        <x:v>44784.59968224547</x:v>
      </x:c>
      <x:c r="C3617" s="6">
        <x:v>60.250813308333335</x:v>
      </x:c>
      <x:c r="D3617" s="14" t="s">
        <x:v>94</x:v>
      </x:c>
      <x:c r="E3617" s="15">
        <x:v>44771.47877003059</x:v>
      </x:c>
      <x:c r="F3617" t="s">
        <x:v>99</x:v>
      </x:c>
      <x:c r="G3617" s="6">
        <x:v>78.09084149912762</x:v>
      </x:c>
      <x:c r="H3617" t="s">
        <x:v>97</x:v>
      </x:c>
      <x:c r="I3617" s="6">
        <x:v>27.706182561040805</x:v>
      </x:c>
      <x:c r="J3617" t="s">
        <x:v>95</x:v>
      </x:c>
      <x:c r="K3617" s="6">
        <x:v>1018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23.297999999999995</x:v>
      </x:c>
      <x:c r="S3617" s="8">
        <x:v>73611.5334980145</x:v>
      </x:c>
      <x:c r="T3617" s="12">
        <x:v>339821.41175821226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435954</x:v>
      </x:c>
      <x:c r="B3618" s="1">
        <x:v>44784.599693403594</x:v>
      </x:c>
      <x:c r="C3618" s="6">
        <x:v>60.266881006666665</x:v>
      </x:c>
      <x:c r="D3618" s="14" t="s">
        <x:v>94</x:v>
      </x:c>
      <x:c r="E3618" s="15">
        <x:v>44771.47877003059</x:v>
      </x:c>
      <x:c r="F3618" t="s">
        <x:v>99</x:v>
      </x:c>
      <x:c r="G3618" s="6">
        <x:v>78.11612801313959</x:v>
      </x:c>
      <x:c r="H3618" t="s">
        <x:v>97</x:v>
      </x:c>
      <x:c r="I3618" s="6">
        <x:v>27.698846539803526</x:v>
      </x:c>
      <x:c r="J3618" t="s">
        <x:v>95</x:v>
      </x:c>
      <x:c r="K3618" s="6">
        <x:v>1018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23.295</x:v>
      </x:c>
      <x:c r="S3618" s="8">
        <x:v>73607.93609405073</x:v>
      </x:c>
      <x:c r="T3618" s="12">
        <x:v>339833.09932362277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435955</x:v>
      </x:c>
      <x:c r="B3619" s="1">
        <x:v>44784.5997051353</x:v>
      </x:c>
      <x:c r="C3619" s="6">
        <x:v>60.28377466</x:v>
      </x:c>
      <x:c r="D3619" s="14" t="s">
        <x:v>94</x:v>
      </x:c>
      <x:c r="E3619" s="15">
        <x:v>44771.47877003059</x:v>
      </x:c>
      <x:c r="F3619" t="s">
        <x:v>99</x:v>
      </x:c>
      <x:c r="G3619" s="6">
        <x:v>78.07970991312054</x:v>
      </x:c>
      <x:c r="H3619" t="s">
        <x:v>97</x:v>
      </x:c>
      <x:c r="I3619" s="6">
        <x:v>27.69478768248564</x:v>
      </x:c>
      <x:c r="J3619" t="s">
        <x:v>95</x:v>
      </x:c>
      <x:c r="K3619" s="6">
        <x:v>1018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23.300999999999995</x:v>
      </x:c>
      <x:c r="S3619" s="8">
        <x:v>73616.18530880394</x:v>
      </x:c>
      <x:c r="T3619" s="12">
        <x:v>339825.02250238345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435961</x:v>
      </x:c>
      <x:c r="B3620" s="1">
        <x:v>44784.599716868535</x:v>
      </x:c>
      <x:c r="C3620" s="6">
        <x:v>60.30067051666666</x:v>
      </x:c>
      <x:c r="D3620" s="14" t="s">
        <x:v>94</x:v>
      </x:c>
      <x:c r="E3620" s="15">
        <x:v>44771.47877003059</x:v>
      </x:c>
      <x:c r="F3620" t="s">
        <x:v>99</x:v>
      </x:c>
      <x:c r="G3620" s="6">
        <x:v>78.076757871397</x:v>
      </x:c>
      <x:c r="H3620" t="s">
        <x:v>97</x:v>
      </x:c>
      <x:c r="I3620" s="6">
        <x:v>27.698696211667993</x:v>
      </x:c>
      <x:c r="J3620" t="s">
        <x:v>95</x:v>
      </x:c>
      <x:c r="K3620" s="6">
        <x:v>1018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23.300999999999995</x:v>
      </x:c>
      <x:c r="S3620" s="8">
        <x:v>73614.52959592859</x:v>
      </x:c>
      <x:c r="T3620" s="12">
        <x:v>339821.78387831355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435968</x:v>
      </x:c>
      <x:c r="B3621" s="1">
        <x:v>44784.5997285789</x:v>
      </x:c>
      <x:c r="C3621" s="6">
        <x:v>60.31753344</x:v>
      </x:c>
      <x:c r="D3621" s="14" t="s">
        <x:v>94</x:v>
      </x:c>
      <x:c r="E3621" s="15">
        <x:v>44771.47877003059</x:v>
      </x:c>
      <x:c r="F3621" t="s">
        <x:v>99</x:v>
      </x:c>
      <x:c r="G3621" s="6">
        <x:v>78.0592346832524</x:v>
      </x:c>
      <x:c r="H3621" t="s">
        <x:v>97</x:v>
      </x:c>
      <x:c r="I3621" s="6">
        <x:v>27.6870608343429</x:v>
      </x:c>
      <x:c r="J3621" t="s">
        <x:v>95</x:v>
      </x:c>
      <x:c r="K3621" s="6">
        <x:v>1018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23.305</x:v>
      </x:c>
      <x:c r="S3621" s="8">
        <x:v>73613.93270741722</x:v>
      </x:c>
      <x:c r="T3621" s="12">
        <x:v>339825.3011838646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435971</x:v>
      </x:c>
      <x:c r="B3622" s="1">
        <x:v>44784.59973974912</x:v>
      </x:c>
      <x:c r="C3622" s="6">
        <x:v>60.333618556666664</x:v>
      </x:c>
      <x:c r="D3622" s="14" t="s">
        <x:v>94</x:v>
      </x:c>
      <x:c r="E3622" s="15">
        <x:v>44771.47877003059</x:v>
      </x:c>
      <x:c r="F3622" t="s">
        <x:v>99</x:v>
      </x:c>
      <x:c r="G3622" s="6">
        <x:v>78.05126621995197</x:v>
      </x:c>
      <x:c r="H3622" t="s">
        <x:v>97</x:v>
      </x:c>
      <x:c r="I3622" s="6">
        <x:v>27.697613849284608</x:v>
      </x:c>
      <x:c r="J3622" t="s">
        <x:v>95</x:v>
      </x:c>
      <x:c r="K3622" s="6">
        <x:v>1018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23.305</x:v>
      </x:c>
      <x:c r="S3622" s="8">
        <x:v>73609.18949343356</x:v>
      </x:c>
      <x:c r="T3622" s="12">
        <x:v>339815.45188618946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435975</x:v>
      </x:c>
      <x:c r="B3623" s="1">
        <x:v>44784.59975152896</x:v>
      </x:c>
      <x:c r="C3623" s="6">
        <x:v>60.350581518333335</x:v>
      </x:c>
      <x:c r="D3623" s="14" t="s">
        <x:v>94</x:v>
      </x:c>
      <x:c r="E3623" s="15">
        <x:v>44771.47877003059</x:v>
      </x:c>
      <x:c r="F3623" t="s">
        <x:v>99</x:v>
      </x:c>
      <x:c r="G3623" s="6">
        <x:v>78.06745506024747</x:v>
      </x:c>
      <x:c r="H3623" t="s">
        <x:v>97</x:v>
      </x:c>
      <x:c r="I3623" s="6">
        <x:v>27.702304088799337</x:v>
      </x:c>
      <x:c r="J3623" t="s">
        <x:v>95</x:v>
      </x:c>
      <x:c r="K3623" s="6">
        <x:v>1018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23.302</x:v>
      </x:c>
      <x:c r="S3623" s="8">
        <x:v>73610.52793604146</x:v>
      </x:c>
      <x:c r="T3623" s="12">
        <x:v>339802.2329317292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435983</x:v>
      </x:c>
      <x:c r="B3624" s="1">
        <x:v>44784.59976328102</x:v>
      </x:c>
      <x:c r="C3624" s="6">
        <x:v>60.36750449</x:v>
      </x:c>
      <x:c r="D3624" s="14" t="s">
        <x:v>94</x:v>
      </x:c>
      <x:c r="E3624" s="15">
        <x:v>44771.47877003059</x:v>
      </x:c>
      <x:c r="F3624" t="s">
        <x:v>99</x:v>
      </x:c>
      <x:c r="G3624" s="6">
        <x:v>78.08699310541655</x:v>
      </x:c>
      <x:c r="H3624" t="s">
        <x:v>97</x:v>
      </x:c>
      <x:c r="I3624" s="6">
        <x:v>27.69385564927552</x:v>
      </x:c>
      <x:c r="J3624" t="s">
        <x:v>95</x:v>
      </x:c>
      <x:c r="K3624" s="6">
        <x:v>1018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23.299999999999997</x:v>
      </x:c>
      <x:c r="S3624" s="8">
        <x:v>73606.06045848105</x:v>
      </x:c>
      <x:c r="T3624" s="12">
        <x:v>339816.02835782804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435985</x:v>
      </x:c>
      <x:c r="B3625" s="1">
        <x:v>44784.59977442533</x:v>
      </x:c>
      <x:c r="C3625" s="6">
        <x:v>60.383552308333336</x:v>
      </x:c>
      <x:c r="D3625" s="14" t="s">
        <x:v>94</x:v>
      </x:c>
      <x:c r="E3625" s="15">
        <x:v>44771.47877003059</x:v>
      </x:c>
      <x:c r="F3625" t="s">
        <x:v>99</x:v>
      </x:c>
      <x:c r="G3625" s="6">
        <x:v>78.08136113276514</x:v>
      </x:c>
      <x:c r="H3625" t="s">
        <x:v>97</x:v>
      </x:c>
      <x:c r="I3625" s="6">
        <x:v>27.701311922201057</x:v>
      </x:c>
      <x:c r="J3625" t="s">
        <x:v>95</x:v>
      </x:c>
      <x:c r="K3625" s="6">
        <x:v>1018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23.299999999999997</x:v>
      </x:c>
      <x:c r="S3625" s="8">
        <x:v>73610.8771785505</x:v>
      </x:c>
      <x:c r="T3625" s="12">
        <x:v>339820.3255181688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435990</x:v>
      </x:c>
      <x:c r="B3626" s="1">
        <x:v>44784.59978617428</x:v>
      </x:c>
      <x:c r="C3626" s="6">
        <x:v>60.400470793333334</x:v>
      </x:c>
      <x:c r="D3626" s="14" t="s">
        <x:v>94</x:v>
      </x:c>
      <x:c r="E3626" s="15">
        <x:v>44771.47877003059</x:v>
      </x:c>
      <x:c r="F3626" t="s">
        <x:v>99</x:v>
      </x:c>
      <x:c r="G3626" s="6">
        <x:v>78.08655527593902</x:v>
      </x:c>
      <x:c r="H3626" t="s">
        <x:v>97</x:v>
      </x:c>
      <x:c r="I3626" s="6">
        <x:v>27.703145927353944</x:v>
      </x:c>
      <x:c r="J3626" t="s">
        <x:v>95</x:v>
      </x:c>
      <x:c r="K3626" s="6">
        <x:v>1018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23.299</x:v>
      </x:c>
      <x:c r="S3626" s="8">
        <x:v>73606.26250657589</x:v>
      </x:c>
      <x:c r="T3626" s="12">
        <x:v>339809.53400496865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435998</x:v>
      </x:c>
      <x:c r="B3627" s="1">
        <x:v>44784.5997979233</x:v>
      </x:c>
      <x:c r="C3627" s="6">
        <x:v>60.41738938</x:v>
      </x:c>
      <x:c r="D3627" s="14" t="s">
        <x:v>94</x:v>
      </x:c>
      <x:c r="E3627" s="15">
        <x:v>44771.47877003059</x:v>
      </x:c>
      <x:c r="F3627" t="s">
        <x:v>99</x:v>
      </x:c>
      <x:c r="G3627" s="6">
        <x:v>78.05943536406305</x:v>
      </x:c>
      <x:c r="H3627" t="s">
        <x:v>97</x:v>
      </x:c>
      <x:c r="I3627" s="6">
        <x:v>27.721636363165544</x:v>
      </x:c>
      <x:c r="J3627" t="s">
        <x:v>95</x:v>
      </x:c>
      <x:c r="K3627" s="6">
        <x:v>1018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23.300999999999995</x:v>
      </x:c>
      <x:c r="S3627" s="8">
        <x:v>73611.68015408394</x:v>
      </x:c>
      <x:c r="T3627" s="12">
        <x:v>339807.3353877321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436002</x:v>
      </x:c>
      <x:c r="B3628" s="1">
        <x:v>44784.599809098916</x:v>
      </x:c>
      <x:c r="C3628" s="6">
        <x:v>60.43348227</x:v>
      </x:c>
      <x:c r="D3628" s="14" t="s">
        <x:v>94</x:v>
      </x:c>
      <x:c r="E3628" s="15">
        <x:v>44771.47877003059</x:v>
      </x:c>
      <x:c r="F3628" t="s">
        <x:v>99</x:v>
      </x:c>
      <x:c r="G3628" s="6">
        <x:v>78.06538902839004</x:v>
      </x:c>
      <x:c r="H3628" t="s">
        <x:v>97</x:v>
      </x:c>
      <x:c r="I3628" s="6">
        <x:v>27.705040064875902</x:v>
      </x:c>
      <x:c r="J3628" t="s">
        <x:v>95</x:v>
      </x:c>
      <x:c r="K3628" s="6">
        <x:v>1018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23.302</x:v>
      </x:c>
      <x:c r="S3628" s="8">
        <x:v>73610.15254560631</x:v>
      </x:c>
      <x:c r="T3628" s="12">
        <x:v>339810.1677440146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436007</x:v>
      </x:c>
      <x:c r="B3629" s="1">
        <x:v>44784.59982086923</x:v>
      </x:c>
      <x:c r="C3629" s="6">
        <x:v>60.450431515</x:v>
      </x:c>
      <x:c r="D3629" s="14" t="s">
        <x:v>94</x:v>
      </x:c>
      <x:c r="E3629" s="15">
        <x:v>44771.47877003059</x:v>
      </x:c>
      <x:c r="F3629" t="s">
        <x:v>99</x:v>
      </x:c>
      <x:c r="G3629" s="6">
        <x:v>78.06223171717112</x:v>
      </x:c>
      <x:c r="H3629" t="s">
        <x:v>97</x:v>
      </x:c>
      <x:c r="I3629" s="6">
        <x:v>27.683092187737202</x:v>
      </x:c>
      <x:c r="J3629" t="s">
        <x:v>95</x:v>
      </x:c>
      <x:c r="K3629" s="6">
        <x:v>1018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23.305</x:v>
      </x:c>
      <x:c r="S3629" s="8">
        <x:v>73612.35772662154</x:v>
      </x:c>
      <x:c r="T3629" s="12">
        <x:v>339824.94605772995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436016</x:v>
      </x:c>
      <x:c r="B3630" s="1">
        <x:v>44784.59983262286</x:v>
      </x:c>
      <x:c r="C3630" s="6">
        <x:v>60.46735674333333</x:v>
      </x:c>
      <x:c r="D3630" s="14" t="s">
        <x:v>94</x:v>
      </x:c>
      <x:c r="E3630" s="15">
        <x:v>44771.47877003059</x:v>
      </x:c>
      <x:c r="F3630" t="s">
        <x:v>99</x:v>
      </x:c>
      <x:c r="G3630" s="6">
        <x:v>78.06299614037745</x:v>
      </x:c>
      <x:c r="H3630" t="s">
        <x:v>97</x:v>
      </x:c>
      <x:c r="I3630" s="6">
        <x:v>27.690788961186627</x:v>
      </x:c>
      <x:c r="J3630" t="s">
        <x:v>95</x:v>
      </x:c>
      <x:c r="K3630" s="6">
        <x:v>1018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23.303999999999995</x:v>
      </x:c>
      <x:c r="S3630" s="8">
        <x:v>73607.90254749487</x:v>
      </x:c>
      <x:c r="T3630" s="12">
        <x:v>339802.35207519785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436014</x:v>
      </x:c>
      <x:c r="B3631" s="1">
        <x:v>44784.59984377454</x:v>
      </x:c>
      <x:c r="C3631" s="6">
        <x:v>60.483415155</x:v>
      </x:c>
      <x:c r="D3631" s="14" t="s">
        <x:v>94</x:v>
      </x:c>
      <x:c r="E3631" s="15">
        <x:v>44771.47877003059</x:v>
      </x:c>
      <x:c r="F3631" t="s">
        <x:v>99</x:v>
      </x:c>
      <x:c r="G3631" s="6">
        <x:v>78.08185167321122</x:v>
      </x:c>
      <x:c r="H3631" t="s">
        <x:v>97</x:v>
      </x:c>
      <x:c r="I3631" s="6">
        <x:v>27.683242515174697</x:v>
      </x:c>
      <x:c r="J3631" t="s">
        <x:v>95</x:v>
      </x:c>
      <x:c r="K3631" s="6">
        <x:v>1018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23.302</x:v>
      </x:c>
      <x:c r="S3631" s="8">
        <x:v>73612.73199596697</x:v>
      </x:c>
      <x:c r="T3631" s="12">
        <x:v>339811.1898060672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436021</x:v>
      </x:c>
      <x:c r="B3632" s="1">
        <x:v>44784.599855524946</x:v>
      </x:c>
      <x:c r="C3632" s="6">
        <x:v>60.50033574166667</x:v>
      </x:c>
      <x:c r="D3632" s="14" t="s">
        <x:v>94</x:v>
      </x:c>
      <x:c r="E3632" s="15">
        <x:v>44771.47877003059</x:v>
      </x:c>
      <x:c r="F3632" t="s">
        <x:v>99</x:v>
      </x:c>
      <x:c r="G3632" s="6">
        <x:v>78.02254847298438</x:v>
      </x:c>
      <x:c r="H3632" t="s">
        <x:v>97</x:v>
      </x:c>
      <x:c r="I3632" s="6">
        <x:v>27.71823892585644</x:v>
      </x:c>
      <x:c r="J3632" t="s">
        <x:v>95</x:v>
      </x:c>
      <x:c r="K3632" s="6">
        <x:v>1018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23.306999999999995</x:v>
      </x:c>
      <x:c r="S3632" s="8">
        <x:v>73613.71768042273</x:v>
      </x:c>
      <x:c r="T3632" s="12">
        <x:v>339826.01869145356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436026</x:v>
      </x:c>
      <x:c r="B3633" s="1">
        <x:v>44784.59986726967</x:v>
      </x:c>
      <x:c r="C3633" s="6">
        <x:v>60.517248155</x:v>
      </x:c>
      <x:c r="D3633" s="14" t="s">
        <x:v>94</x:v>
      </x:c>
      <x:c r="E3633" s="15">
        <x:v>44771.47877003059</x:v>
      </x:c>
      <x:c r="F3633" t="s">
        <x:v>99</x:v>
      </x:c>
      <x:c r="G3633" s="6">
        <x:v>78.02617886659414</x:v>
      </x:c>
      <x:c r="H3633" t="s">
        <x:v>97</x:v>
      </x:c>
      <x:c r="I3633" s="6">
        <x:v>27.713428401036253</x:v>
      </x:c>
      <x:c r="J3633" t="s">
        <x:v>95</x:v>
      </x:c>
      <x:c r="K3633" s="6">
        <x:v>1018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23.306999999999995</x:v>
      </x:c>
      <x:c r="S3633" s="8">
        <x:v>73609.53265199329</x:v>
      </x:c>
      <x:c r="T3633" s="12">
        <x:v>339818.7208719874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436030</x:v>
      </x:c>
      <x:c r="B3634" s="1">
        <x:v>44784.59987851035</x:v>
      </x:c>
      <x:c r="C3634" s="6">
        <x:v>60.53343473166667</x:v>
      </x:c>
      <x:c r="D3634" s="14" t="s">
        <x:v>94</x:v>
      </x:c>
      <x:c r="E3634" s="15">
        <x:v>44771.47877003059</x:v>
      </x:c>
      <x:c r="F3634" t="s">
        <x:v>99</x:v>
      </x:c>
      <x:c r="G3634" s="6">
        <x:v>78.05664648835919</x:v>
      </x:c>
      <x:c r="H3634" t="s">
        <x:v>97</x:v>
      </x:c>
      <x:c r="I3634" s="6">
        <x:v>27.690488305643157</x:v>
      </x:c>
      <x:c r="J3634" t="s">
        <x:v>95</x:v>
      </x:c>
      <x:c r="K3634" s="6">
        <x:v>1018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23.305</x:v>
      </x:c>
      <x:c r="S3634" s="8">
        <x:v>73609.11157956952</x:v>
      </x:c>
      <x:c r="T3634" s="12">
        <x:v>339805.5894962426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436035</x:v>
      </x:c>
      <x:c r="B3635" s="1">
        <x:v>44784.5998902426</x:v>
      </x:c>
      <x:c r="C3635" s="6">
        <x:v>60.55032917166667</x:v>
      </x:c>
      <x:c r="D3635" s="14" t="s">
        <x:v>94</x:v>
      </x:c>
      <x:c r="E3635" s="15">
        <x:v>44771.47877003059</x:v>
      </x:c>
      <x:c r="F3635" t="s">
        <x:v>99</x:v>
      </x:c>
      <x:c r="G3635" s="6">
        <x:v>78.06947577196397</x:v>
      </x:c>
      <x:c r="H3635" t="s">
        <x:v>97</x:v>
      </x:c>
      <x:c r="I3635" s="6">
        <x:v>27.699628246221437</x:v>
      </x:c>
      <x:c r="J3635" t="s">
        <x:v>95</x:v>
      </x:c>
      <x:c r="K3635" s="6">
        <x:v>1018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23.302</x:v>
      </x:c>
      <x:c r="S3635" s="8">
        <x:v>73613.41255967612</x:v>
      </x:c>
      <x:c r="T3635" s="12">
        <x:v>339800.92814547295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436042</x:v>
      </x:c>
      <x:c r="B3636" s="1">
        <x:v>44784.599902016846</x:v>
      </x:c>
      <x:c r="C3636" s="6">
        <x:v>60.567284085</x:v>
      </x:c>
      <x:c r="D3636" s="14" t="s">
        <x:v>94</x:v>
      </x:c>
      <x:c r="E3636" s="15">
        <x:v>44771.47877003059</x:v>
      </x:c>
      <x:c r="F3636" t="s">
        <x:v>99</x:v>
      </x:c>
      <x:c r="G3636" s="6">
        <x:v>78.04303368832632</x:v>
      </x:c>
      <x:c r="H3636" t="s">
        <x:v>97</x:v>
      </x:c>
      <x:c r="I3636" s="6">
        <x:v>27.69980864003628</x:v>
      </x:c>
      <x:c r="J3636" t="s">
        <x:v>95</x:v>
      </x:c>
      <x:c r="K3636" s="6">
        <x:v>1018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23.305999999999997</x:v>
      </x:c>
      <x:c r="S3636" s="8">
        <x:v>73611.68153498274</x:v>
      </x:c>
      <x:c r="T3636" s="12">
        <x:v>339811.91244829545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436048</x:v>
      </x:c>
      <x:c r="B3637" s="1">
        <x:v>44784.59991375709</x:v>
      </x:c>
      <x:c r="C3637" s="6">
        <x:v>60.584190045</x:v>
      </x:c>
      <x:c r="D3637" s="14" t="s">
        <x:v>94</x:v>
      </x:c>
      <x:c r="E3637" s="15">
        <x:v>44771.47877003059</x:v>
      </x:c>
      <x:c r="F3637" t="s">
        <x:v>99</x:v>
      </x:c>
      <x:c r="G3637" s="6">
        <x:v>78.0413087011106</x:v>
      </x:c>
      <x:c r="H3637" t="s">
        <x:v>97</x:v>
      </x:c>
      <x:c r="I3637" s="6">
        <x:v>27.702093629193314</x:v>
      </x:c>
      <x:c r="J3637" t="s">
        <x:v>95</x:v>
      </x:c>
      <x:c r="K3637" s="6">
        <x:v>1018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23.305999999999997</x:v>
      </x:c>
      <x:c r="S3637" s="8">
        <x:v>73607.59543683336</x:v>
      </x:c>
      <x:c r="T3637" s="12">
        <x:v>339800.6901951399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436052</x:v>
      </x:c>
      <x:c r="B3638" s="1">
        <x:v>44784.59992494396</x:v>
      </x:c>
      <x:c r="C3638" s="6">
        <x:v>60.600299138333334</x:v>
      </x:c>
      <x:c r="D3638" s="14" t="s">
        <x:v>94</x:v>
      </x:c>
      <x:c r="E3638" s="15">
        <x:v>44771.47877003059</x:v>
      </x:c>
      <x:c r="F3638" t="s">
        <x:v>99</x:v>
      </x:c>
      <x:c r="G3638" s="6">
        <x:v>78.0606507067406</x:v>
      </x:c>
      <x:c r="H3638" t="s">
        <x:v>97</x:v>
      </x:c>
      <x:c r="I3638" s="6">
        <x:v>27.70260474540146</x:v>
      </x:c>
      <x:c r="J3638" t="s">
        <x:v>95</x:v>
      </x:c>
      <x:c r="K3638" s="6">
        <x:v>1018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23.302999999999997</x:v>
      </x:c>
      <x:c r="S3638" s="8">
        <x:v>73613.00156158302</x:v>
      </x:c>
      <x:c r="T3638" s="12">
        <x:v>339801.70513188746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436056</x:v>
      </x:c>
      <x:c r="B3639" s="1">
        <x:v>44784.59993669689</x:v>
      </x:c>
      <x:c r="C3639" s="6">
        <x:v>60.61722334666667</x:v>
      </x:c>
      <x:c r="D3639" s="14" t="s">
        <x:v>94</x:v>
      </x:c>
      <x:c r="E3639" s="15">
        <x:v>44771.47877003059</x:v>
      </x:c>
      <x:c r="F3639" t="s">
        <x:v>99</x:v>
      </x:c>
      <x:c r="G3639" s="6">
        <x:v>78.07098883128963</x:v>
      </x:c>
      <x:c r="H3639" t="s">
        <x:v>97</x:v>
      </x:c>
      <x:c r="I3639" s="6">
        <x:v>27.68020590224478</x:v>
      </x:c>
      <x:c r="J3639" t="s">
        <x:v>95</x:v>
      </x:c>
      <x:c r="K3639" s="6">
        <x:v>1018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23.303999999999995</x:v>
      </x:c>
      <x:c r="S3639" s="8">
        <x:v>73611.74722008054</x:v>
      </x:c>
      <x:c r="T3639" s="12">
        <x:v>339800.6969344608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436061</x:v>
      </x:c>
      <x:c r="B3640" s="1">
        <x:v>44784.59994846362</x:v>
      </x:c>
      <x:c r="C3640" s="6">
        <x:v>60.634167436666665</x:v>
      </x:c>
      <x:c r="D3640" s="14" t="s">
        <x:v>94</x:v>
      </x:c>
      <x:c r="E3640" s="15">
        <x:v>44771.47877003059</x:v>
      </x:c>
      <x:c r="F3640" t="s">
        <x:v>99</x:v>
      </x:c>
      <x:c r="G3640" s="6">
        <x:v>78.03945486284773</x:v>
      </x:c>
      <x:c r="H3640" t="s">
        <x:v>97</x:v>
      </x:c>
      <x:c r="I3640" s="6">
        <x:v>27.695839978356616</x:v>
      </x:c>
      <x:c r="J3640" t="s">
        <x:v>95</x:v>
      </x:c>
      <x:c r="K3640" s="6">
        <x:v>1018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23.306999999999995</x:v>
      </x:c>
      <x:c r="S3640" s="8">
        <x:v>73617.71561617522</x:v>
      </x:c>
      <x:c r="T3640" s="12">
        <x:v>339798.95414508734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436068</x:v>
      </x:c>
      <x:c r="B3641" s="1">
        <x:v>44784.59995961527</x:v>
      </x:c>
      <x:c r="C3641" s="6">
        <x:v>60.65022581</x:v>
      </x:c>
      <x:c r="D3641" s="14" t="s">
        <x:v>94</x:v>
      </x:c>
      <x:c r="E3641" s="15">
        <x:v>44771.47877003059</x:v>
      </x:c>
      <x:c r="F3641" t="s">
        <x:v>99</x:v>
      </x:c>
      <x:c r="G3641" s="6">
        <x:v>78.04992692323724</x:v>
      </x:c>
      <x:c r="H3641" t="s">
        <x:v>97</x:v>
      </x:c>
      <x:c r="I3641" s="6">
        <x:v>27.699387721150742</x:v>
      </x:c>
      <x:c r="J3641" t="s">
        <x:v>95</x:v>
      </x:c>
      <x:c r="K3641" s="6">
        <x:v>1018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23.305</x:v>
      </x:c>
      <x:c r="S3641" s="8">
        <x:v>73607.82395722102</x:v>
      </x:c>
      <x:c r="T3641" s="12">
        <x:v>339788.2295692177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436071</x:v>
      </x:c>
      <x:c r="B3642" s="1">
        <x:v>44784.599971343436</x:v>
      </x:c>
      <x:c r="C3642" s="6">
        <x:v>60.66711437166666</x:v>
      </x:c>
      <x:c r="D3642" s="14" t="s">
        <x:v>94</x:v>
      </x:c>
      <x:c r="E3642" s="15">
        <x:v>44771.47877003059</x:v>
      </x:c>
      <x:c r="F3642" t="s">
        <x:v>99</x:v>
      </x:c>
      <x:c r="G3642" s="6">
        <x:v>78.0562151362919</x:v>
      </x:c>
      <x:c r="H3642" t="s">
        <x:v>97</x:v>
      </x:c>
      <x:c r="I3642" s="6">
        <x:v>27.691059551199942</x:v>
      </x:c>
      <x:c r="J3642" t="s">
        <x:v>95</x:v>
      </x:c>
      <x:c r="K3642" s="6">
        <x:v>1018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23.305</x:v>
      </x:c>
      <x:c r="S3642" s="8">
        <x:v>73605.18875918387</x:v>
      </x:c>
      <x:c r="T3642" s="12">
        <x:v>339800.588728192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436076</x:v>
      </x:c>
      <x:c r="B3643" s="1">
        <x:v>44784.599983076034</x:v>
      </x:c>
      <x:c r="C3643" s="6">
        <x:v>60.68400932666667</x:v>
      </x:c>
      <x:c r="D3643" s="14" t="s">
        <x:v>94</x:v>
      </x:c>
      <x:c r="E3643" s="15">
        <x:v>44771.47877003059</x:v>
      </x:c>
      <x:c r="F3643" t="s">
        <x:v>99</x:v>
      </x:c>
      <x:c r="G3643" s="6">
        <x:v>78.04275403848676</x:v>
      </x:c>
      <x:c r="H3643" t="s">
        <x:v>97</x:v>
      </x:c>
      <x:c r="I3643" s="6">
        <x:v>27.682761467398905</x:v>
      </x:c>
      <x:c r="J3643" t="s">
        <x:v>95</x:v>
      </x:c>
      <x:c r="K3643" s="6">
        <x:v>1018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23.308</x:v>
      </x:c>
      <x:c r="S3643" s="8">
        <x:v>73603.44340301421</x:v>
      </x:c>
      <x:c r="T3643" s="12">
        <x:v>339810.900389715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436084</x:v>
      </x:c>
      <x:c r="B3644" s="1">
        <x:v>44784.5999948155</x:v>
      </x:c>
      <x:c r="C3644" s="6">
        <x:v>60.70091414</x:v>
      </x:c>
      <x:c r="D3644" s="14" t="s">
        <x:v>94</x:v>
      </x:c>
      <x:c r="E3644" s="15">
        <x:v>44771.47877003059</x:v>
      </x:c>
      <x:c r="F3644" t="s">
        <x:v>99</x:v>
      </x:c>
      <x:c r="G3644" s="6">
        <x:v>78.03167770127799</x:v>
      </x:c>
      <x:c r="H3644" t="s">
        <x:v>97</x:v>
      </x:c>
      <x:c r="I3644" s="6">
        <x:v>27.697433455588452</x:v>
      </x:c>
      <x:c r="J3644" t="s">
        <x:v>95</x:v>
      </x:c>
      <x:c r="K3644" s="6">
        <x:v>1018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23.308</x:v>
      </x:c>
      <x:c r="S3644" s="8">
        <x:v>73607.30147131337</x:v>
      </x:c>
      <x:c r="T3644" s="12">
        <x:v>339799.9500101291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436086</x:v>
      </x:c>
      <x:c r="B3645" s="1">
        <x:v>44784.60000597724</x:v>
      </x:c>
      <x:c r="C3645" s="6">
        <x:v>60.71698704833333</x:v>
      </x:c>
      <x:c r="D3645" s="14" t="s">
        <x:v>94</x:v>
      </x:c>
      <x:c r="E3645" s="15">
        <x:v>44771.47877003059</x:v>
      </x:c>
      <x:c r="F3645" t="s">
        <x:v>99</x:v>
      </x:c>
      <x:c r="G3645" s="6">
        <x:v>78.03770721131436</x:v>
      </x:c>
      <x:c r="H3645" t="s">
        <x:v>97</x:v>
      </x:c>
      <x:c r="I3645" s="6">
        <x:v>27.698155030432645</x:v>
      </x:c>
      <x:c r="J3645" t="s">
        <x:v>95</x:v>
      </x:c>
      <x:c r="K3645" s="6">
        <x:v>1018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23.306999999999995</x:v>
      </x:c>
      <x:c r="S3645" s="8">
        <x:v>73613.2050790103</x:v>
      </x:c>
      <x:c r="T3645" s="12">
        <x:v>339803.811524671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436090</x:v>
      </x:c>
      <x:c r="B3646" s="1">
        <x:v>44784.60001771832</x:v>
      </x:c>
      <x:c r="C3646" s="6">
        <x:v>60.73389420833333</x:v>
      </x:c>
      <x:c r="D3646" s="14" t="s">
        <x:v>94</x:v>
      </x:c>
      <x:c r="E3646" s="15">
        <x:v>44771.47877003059</x:v>
      </x:c>
      <x:c r="F3646" t="s">
        <x:v>99</x:v>
      </x:c>
      <x:c r="G3646" s="6">
        <x:v>78.03394723148031</x:v>
      </x:c>
      <x:c r="H3646" t="s">
        <x:v>97</x:v>
      </x:c>
      <x:c r="I3646" s="6">
        <x:v>27.694426895406195</x:v>
      </x:c>
      <x:c r="J3646" t="s">
        <x:v>95</x:v>
      </x:c>
      <x:c r="K3646" s="6">
        <x:v>1018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23.308</x:v>
      </x:c>
      <x:c r="S3646" s="8">
        <x:v>73612.94525871589</x:v>
      </x:c>
      <x:c r="T3646" s="12">
        <x:v>339797.9852071518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436096</x:v>
      </x:c>
      <x:c r="B3647" s="1">
        <x:v>44784.60002947856</x:v>
      </x:c>
      <x:c r="C3647" s="6">
        <x:v>60.75082895833334</x:v>
      </x:c>
      <x:c r="D3647" s="14" t="s">
        <x:v>94</x:v>
      </x:c>
      <x:c r="E3647" s="15">
        <x:v>44771.47877003059</x:v>
      </x:c>
      <x:c r="F3647" t="s">
        <x:v>99</x:v>
      </x:c>
      <x:c r="G3647" s="6">
        <x:v>78.06157326164822</x:v>
      </x:c>
      <x:c r="H3647" t="s">
        <x:v>97</x:v>
      </x:c>
      <x:c r="I3647" s="6">
        <x:v>27.683964086968444</x:v>
      </x:c>
      <x:c r="J3647" t="s">
        <x:v>95</x:v>
      </x:c>
      <x:c r="K3647" s="6">
        <x:v>1018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23.305</x:v>
      </x:c>
      <x:c r="S3647" s="8">
        <x:v>73615.29051138395</x:v>
      </x:c>
      <x:c r="T3647" s="12">
        <x:v>339805.5486564432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436100</x:v>
      </x:c>
      <x:c r="B3648" s="1">
        <x:v>44784.60004059736</x:v>
      </x:c>
      <x:c r="C3648" s="6">
        <x:v>60.76684003</x:v>
      </x:c>
      <x:c r="D3648" s="14" t="s">
        <x:v>94</x:v>
      </x:c>
      <x:c r="E3648" s="15">
        <x:v>44771.47877003059</x:v>
      </x:c>
      <x:c r="F3648" t="s">
        <x:v>99</x:v>
      </x:c>
      <x:c r="G3648" s="6">
        <x:v>78.0498740199237</x:v>
      </x:c>
      <x:c r="H3648" t="s">
        <x:v>97</x:v>
      </x:c>
      <x:c r="I3648" s="6">
        <x:v>27.68203989586391</x:v>
      </x:c>
      <x:c r="J3648" t="s">
        <x:v>95</x:v>
      </x:c>
      <x:c r="K3648" s="6">
        <x:v>1018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23.306999999999995</x:v>
      </x:c>
      <x:c r="S3648" s="8">
        <x:v>73616.928925071</x:v>
      </x:c>
      <x:c r="T3648" s="12">
        <x:v>339809.23088384763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436107</x:v>
      </x:c>
      <x:c r="B3649" s="1">
        <x:v>44784.60005234157</x:v>
      </x:c>
      <x:c r="C3649" s="6">
        <x:v>60.78375168666667</x:v>
      </x:c>
      <x:c r="D3649" s="14" t="s">
        <x:v>94</x:v>
      </x:c>
      <x:c r="E3649" s="15">
        <x:v>44771.47877003059</x:v>
      </x:c>
      <x:c r="F3649" t="s">
        <x:v>99</x:v>
      </x:c>
      <x:c r="G3649" s="6">
        <x:v>78.03990224010141</x:v>
      </x:c>
      <x:c r="H3649" t="s">
        <x:v>97</x:v>
      </x:c>
      <x:c r="I3649" s="6">
        <x:v>27.67783073166993</x:v>
      </x:c>
      <x:c r="J3649" t="s">
        <x:v>95</x:v>
      </x:c>
      <x:c r="K3649" s="6">
        <x:v>1018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23.308999999999997</x:v>
      </x:c>
      <x:c r="S3649" s="8">
        <x:v>73616.43118104925</x:v>
      </x:c>
      <x:c r="T3649" s="12">
        <x:v>339805.1632413168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436111</x:v>
      </x:c>
      <x:c r="B3650" s="1">
        <x:v>44784.600064098115</x:v>
      </x:c>
      <x:c r="C3650" s="6">
        <x:v>60.800681106666666</x:v>
      </x:c>
      <x:c r="D3650" s="14" t="s">
        <x:v>94</x:v>
      </x:c>
      <x:c r="E3650" s="15">
        <x:v>44771.47877003059</x:v>
      </x:c>
      <x:c r="F3650" t="s">
        <x:v>99</x:v>
      </x:c>
      <x:c r="G3650" s="6">
        <x:v>78.05537514617018</x:v>
      </x:c>
      <x:c r="H3650" t="s">
        <x:v>97</x:v>
      </x:c>
      <x:c r="I3650" s="6">
        <x:v>27.69217197703665</x:v>
      </x:c>
      <x:c r="J3650" t="s">
        <x:v>95</x:v>
      </x:c>
      <x:c r="K3650" s="6">
        <x:v>1018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23.305</x:v>
      </x:c>
      <x:c r="S3650" s="8">
        <x:v>73615.66620137871</x:v>
      </x:c>
      <x:c r="T3650" s="12">
        <x:v>339811.71447627246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436115</x:v>
      </x:c>
      <x:c r="B3651" s="1">
        <x:v>44784.60007526888</x:v>
      </x:c>
      <x:c r="C3651" s="6">
        <x:v>60.81676701166667</x:v>
      </x:c>
      <x:c r="D3651" s="14" t="s">
        <x:v>94</x:v>
      </x:c>
      <x:c r="E3651" s="15">
        <x:v>44771.47877003059</x:v>
      </x:c>
      <x:c r="F3651" t="s">
        <x:v>99</x:v>
      </x:c>
      <x:c r="G3651" s="6">
        <x:v>78.00467644089731</x:v>
      </x:c>
      <x:c r="H3651" t="s">
        <x:v>97</x:v>
      </x:c>
      <x:c r="I3651" s="6">
        <x:v>27.70708453197176</x:v>
      </x:c>
      <x:c r="J3651" t="s">
        <x:v>95</x:v>
      </x:c>
      <x:c r="K3651" s="6">
        <x:v>1018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23.311</x:v>
      </x:c>
      <x:c r="S3651" s="8">
        <x:v>73617.51351364127</x:v>
      </x:c>
      <x:c r="T3651" s="12">
        <x:v>339795.82861710136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436123</x:v>
      </x:c>
      <x:c r="B3652" s="1">
        <x:v>44784.600087000974</x:v>
      </x:c>
      <x:c r="C3652" s="6">
        <x:v>60.83366122166667</x:v>
      </x:c>
      <x:c r="D3652" s="14" t="s">
        <x:v>94</x:v>
      </x:c>
      <x:c r="E3652" s="15">
        <x:v>44771.47877003059</x:v>
      </x:c>
      <x:c r="F3652" t="s">
        <x:v>99</x:v>
      </x:c>
      <x:c r="G3652" s="6">
        <x:v>78.02943869911684</x:v>
      </x:c>
      <x:c r="H3652" t="s">
        <x:v>97</x:v>
      </x:c>
      <x:c r="I3652" s="6">
        <x:v>27.6916909279812</x:v>
      </x:c>
      <x:c r="J3652" t="s">
        <x:v>95</x:v>
      </x:c>
      <x:c r="K3652" s="6">
        <x:v>1018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23.308999999999997</x:v>
      </x:c>
      <x:c r="S3652" s="8">
        <x:v>73616.62528980337</x:v>
      </x:c>
      <x:c r="T3652" s="12">
        <x:v>339805.7546889545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436128</x:v>
      </x:c>
      <x:c r="B3653" s="1">
        <x:v>44784.600098774165</x:v>
      </x:c>
      <x:c r="C3653" s="6">
        <x:v>60.85061462666667</x:v>
      </x:c>
      <x:c r="D3653" s="14" t="s">
        <x:v>94</x:v>
      </x:c>
      <x:c r="E3653" s="15">
        <x:v>44771.47877003059</x:v>
      </x:c>
      <x:c r="F3653" t="s">
        <x:v>99</x:v>
      </x:c>
      <x:c r="G3653" s="6">
        <x:v>78.02421914174437</x:v>
      </x:c>
      <x:c r="H3653" t="s">
        <x:v>97</x:v>
      </x:c>
      <x:c r="I3653" s="6">
        <x:v>27.69860601478922</x:v>
      </x:c>
      <x:c r="J3653" t="s">
        <x:v>95</x:v>
      </x:c>
      <x:c r="K3653" s="6">
        <x:v>1018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23.308999999999997</x:v>
      </x:c>
      <x:c r="S3653" s="8">
        <x:v>73613.3275629819</x:v>
      </x:c>
      <x:c r="T3653" s="12">
        <x:v>339795.64997899655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436133</x:v>
      </x:c>
      <x:c r="B3654" s="1">
        <x:v>44784.60011048806</x:v>
      </x:c>
      <x:c r="C3654" s="6">
        <x:v>60.867482645</x:v>
      </x:c>
      <x:c r="D3654" s="14" t="s">
        <x:v>94</x:v>
      </x:c>
      <x:c r="E3654" s="15">
        <x:v>44771.47877003059</x:v>
      </x:c>
      <x:c r="F3654" t="s">
        <x:v>99</x:v>
      </x:c>
      <x:c r="G3654" s="6">
        <x:v>78.03505181229603</x:v>
      </x:c>
      <x:c r="H3654" t="s">
        <x:v>97</x:v>
      </x:c>
      <x:c r="I3654" s="6">
        <x:v>27.70167271002083</x:v>
      </x:c>
      <x:c r="J3654" t="s">
        <x:v>95</x:v>
      </x:c>
      <x:c r="K3654" s="6">
        <x:v>1018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23.306999999999995</x:v>
      </x:c>
      <x:c r="S3654" s="8">
        <x:v>73611.06140335524</x:v>
      </x:c>
      <x:c r="T3654" s="12">
        <x:v>339806.49419295933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436138</x:v>
      </x:c>
      <x:c r="B3655" s="1">
        <x:v>44784.60012166537</x:v>
      </x:c>
      <x:c r="C3655" s="6">
        <x:v>60.883577955</x:v>
      </x:c>
      <x:c r="D3655" s="14" t="s">
        <x:v>94</x:v>
      </x:c>
      <x:c r="E3655" s="15">
        <x:v>44771.47877003059</x:v>
      </x:c>
      <x:c r="F3655" t="s">
        <x:v>99</x:v>
      </x:c>
      <x:c r="G3655" s="6">
        <x:v>78.02930252944181</x:v>
      </x:c>
      <x:c r="H3655" t="s">
        <x:v>97</x:v>
      </x:c>
      <x:c r="I3655" s="6">
        <x:v>27.691871321369035</x:v>
      </x:c>
      <x:c r="J3655" t="s">
        <x:v>95</x:v>
      </x:c>
      <x:c r="K3655" s="6">
        <x:v>1018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23.308999999999997</x:v>
      </x:c>
      <x:c r="S3655" s="8">
        <x:v>73610.95751267612</x:v>
      </x:c>
      <x:c r="T3655" s="12">
        <x:v>339801.9592459404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436140</x:v>
      </x:c>
      <x:c r="B3656" s="1">
        <x:v>44784.600133405576</x:v>
      </x:c>
      <x:c r="C3656" s="6">
        <x:v>60.900483851666664</x:v>
      </x:c>
      <x:c r="D3656" s="14" t="s">
        <x:v>94</x:v>
      </x:c>
      <x:c r="E3656" s="15">
        <x:v>44771.47877003059</x:v>
      </x:c>
      <x:c r="F3656" t="s">
        <x:v>99</x:v>
      </x:c>
      <x:c r="G3656" s="6">
        <x:v>78.0122540703011</x:v>
      </x:c>
      <x:c r="H3656" t="s">
        <x:v>97</x:v>
      </x:c>
      <x:c r="I3656" s="6">
        <x:v>27.697042602611873</x:v>
      </x:c>
      <x:c r="J3656" t="s">
        <x:v>95</x:v>
      </x:c>
      <x:c r="K3656" s="6">
        <x:v>1018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23.311</x:v>
      </x:c>
      <x:c r="S3656" s="8">
        <x:v>73614.02716823902</x:v>
      </x:c>
      <x:c r="T3656" s="12">
        <x:v>339799.5770043844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436147</x:v>
      </x:c>
      <x:c r="B3657" s="1">
        <x:v>44784.60014512428</x:v>
      </x:c>
      <x:c r="C3657" s="6">
        <x:v>60.91735878833333</x:v>
      </x:c>
      <x:c r="D3657" s="14" t="s">
        <x:v>94</x:v>
      </x:c>
      <x:c r="E3657" s="15">
        <x:v>44771.47877003059</x:v>
      </x:c>
      <x:c r="F3657" t="s">
        <x:v>99</x:v>
      </x:c>
      <x:c r="G3657" s="6">
        <x:v>77.99678358623247</x:v>
      </x:c>
      <x:c r="H3657" t="s">
        <x:v>97</x:v>
      </x:c>
      <x:c r="I3657" s="6">
        <x:v>27.691420337917407</x:v>
      </x:c>
      <x:c r="J3657" t="s">
        <x:v>95</x:v>
      </x:c>
      <x:c r="K3657" s="6">
        <x:v>1018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23.314</x:v>
      </x:c>
      <x:c r="S3657" s="8">
        <x:v>73613.01972362882</x:v>
      </x:c>
      <x:c r="T3657" s="12">
        <x:v>339807.78027470806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436150</x:v>
      </x:c>
      <x:c r="B3658" s="1">
        <x:v>44784.60015627348</x:v>
      </x:c>
      <x:c r="C3658" s="6">
        <x:v>60.93341363333333</x:v>
      </x:c>
      <x:c r="D3658" s="14" t="s">
        <x:v>94</x:v>
      </x:c>
      <x:c r="E3658" s="15">
        <x:v>44771.47877003059</x:v>
      </x:c>
      <x:c r="F3658" t="s">
        <x:v>99</x:v>
      </x:c>
      <x:c r="G3658" s="6">
        <x:v>78.00626446636106</x:v>
      </x:c>
      <x:c r="H3658" t="s">
        <x:v>97</x:v>
      </x:c>
      <x:c r="I3658" s="6">
        <x:v>27.70497993350955</x:v>
      </x:c>
      <x:c r="J3658" t="s">
        <x:v>95</x:v>
      </x:c>
      <x:c r="K3658" s="6">
        <x:v>1018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23.311</x:v>
      </x:c>
      <x:c r="S3658" s="8">
        <x:v>73610.78158277896</x:v>
      </x:c>
      <x:c r="T3658" s="12">
        <x:v>339798.16956688766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436157</x:v>
      </x:c>
      <x:c r="B3659" s="1">
        <x:v>44784.60016801125</x:v>
      </x:c>
      <x:c r="C3659" s="6">
        <x:v>60.95031602666667</x:v>
      </x:c>
      <x:c r="D3659" s="14" t="s">
        <x:v>94</x:v>
      </x:c>
      <x:c r="E3659" s="15">
        <x:v>44771.47877003059</x:v>
      </x:c>
      <x:c r="F3659" t="s">
        <x:v>99</x:v>
      </x:c>
      <x:c r="G3659" s="6">
        <x:v>78.0096757075121</x:v>
      </x:c>
      <x:c r="H3659" t="s">
        <x:v>97</x:v>
      </x:c>
      <x:c r="I3659" s="6">
        <x:v>27.691751059109265</x:v>
      </x:c>
      <x:c r="J3659" t="s">
        <x:v>95</x:v>
      </x:c>
      <x:c r="K3659" s="6">
        <x:v>1018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23.311999999999998</x:v>
      </x:c>
      <x:c r="S3659" s="8">
        <x:v>73608.51354346517</x:v>
      </x:c>
      <x:c r="T3659" s="12">
        <x:v>339799.3333014455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436161</x:v>
      </x:c>
      <x:c r="B3660" s="1">
        <x:v>44784.6001797508</x:v>
      </x:c>
      <x:c r="C3660" s="6">
        <x:v>60.96722097833333</x:v>
      </x:c>
      <x:c r="D3660" s="14" t="s">
        <x:v>94</x:v>
      </x:c>
      <x:c r="E3660" s="15">
        <x:v>44771.47877003059</x:v>
      </x:c>
      <x:c r="F3660" t="s">
        <x:v>99</x:v>
      </x:c>
      <x:c r="G3660" s="6">
        <x:v>78.01599795760258</x:v>
      </x:c>
      <x:c r="H3660" t="s">
        <x:v>97</x:v>
      </x:c>
      <x:c r="I3660" s="6">
        <x:v>27.692081780333865</x:v>
      </x:c>
      <x:c r="J3660" t="s">
        <x:v>95</x:v>
      </x:c>
      <x:c r="K3660" s="6">
        <x:v>1018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23.311</x:v>
      </x:c>
      <x:c r="S3660" s="8">
        <x:v>73609.59106777237</x:v>
      </x:c>
      <x:c r="T3660" s="12">
        <x:v>339800.98180399183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436167</x:v>
      </x:c>
      <x:c r="B3661" s="1">
        <x:v>44784.60019148866</x:v>
      </x:c>
      <x:c r="C3661" s="6">
        <x:v>60.984123493333335</x:v>
      </x:c>
      <x:c r="D3661" s="14" t="s">
        <x:v>94</x:v>
      </x:c>
      <x:c r="E3661" s="15">
        <x:v>44771.47877003059</x:v>
      </x:c>
      <x:c r="F3661" t="s">
        <x:v>99</x:v>
      </x:c>
      <x:c r="G3661" s="6">
        <x:v>78.00817016723646</x:v>
      </x:c>
      <x:c r="H3661" t="s">
        <x:v>97</x:v>
      </x:c>
      <x:c r="I3661" s="6">
        <x:v>27.702454417096305</x:v>
      </x:c>
      <x:c r="J3661" t="s">
        <x:v>95</x:v>
      </x:c>
      <x:c r="K3661" s="6">
        <x:v>1018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23.311</x:v>
      </x:c>
      <x:c r="S3661" s="8">
        <x:v>73607.13675884342</x:v>
      </x:c>
      <x:c r="T3661" s="12">
        <x:v>339806.6086275761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436173</x:v>
      </x:c>
      <x:c r="B3662" s="1">
        <x:v>44784.60020264049</x:v>
      </x:c>
      <x:c r="C3662" s="6">
        <x:v>61.00018213333333</x:v>
      </x:c>
      <x:c r="D3662" s="14" t="s">
        <x:v>94</x:v>
      </x:c>
      <x:c r="E3662" s="15">
        <x:v>44771.47877003059</x:v>
      </x:c>
      <x:c r="F3662" t="s">
        <x:v>99</x:v>
      </x:c>
      <x:c r="G3662" s="6">
        <x:v>77.99978416859412</x:v>
      </x:c>
      <x:c r="H3662" t="s">
        <x:v>97</x:v>
      </x:c>
      <x:c r="I3662" s="6">
        <x:v>27.704859670780024</x:v>
      </x:c>
      <x:c r="J3662" t="s">
        <x:v>95</x:v>
      </x:c>
      <x:c r="K3662" s="6">
        <x:v>1018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23.311999999999998</x:v>
      </x:c>
      <x:c r="S3662" s="8">
        <x:v>73613.31504024711</x:v>
      </x:c>
      <x:c r="T3662" s="12">
        <x:v>339809.9825044668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436178</x:v>
      </x:c>
      <x:c r="B3663" s="1">
        <x:v>44784.600214352286</x:v>
      </x:c>
      <x:c r="C3663" s="6">
        <x:v>61.017047115</x:v>
      </x:c>
      <x:c r="D3663" s="14" t="s">
        <x:v>94</x:v>
      </x:c>
      <x:c r="E3663" s="15">
        <x:v>44771.47877003059</x:v>
      </x:c>
      <x:c r="F3663" t="s">
        <x:v>99</x:v>
      </x:c>
      <x:c r="G3663" s="6">
        <x:v>77.99276015185609</x:v>
      </x:c>
      <x:c r="H3663" t="s">
        <x:v>97</x:v>
      </x:c>
      <x:c r="I3663" s="6">
        <x:v>27.705460984470392</x:v>
      </x:c>
      <x:c r="J3663" t="s">
        <x:v>95</x:v>
      </x:c>
      <x:c r="K3663" s="6">
        <x:v>1018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23.312999999999995</x:v>
      </x:c>
      <x:c r="S3663" s="8">
        <x:v>73616.233900238</x:v>
      </x:c>
      <x:c r="T3663" s="12">
        <x:v>339802.84752210806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436182</x:v>
      </x:c>
      <x:c r="B3664" s="1">
        <x:v>44784.600226120485</x:v>
      </x:c>
      <x:c r="C3664" s="6">
        <x:v>61.03399332</x:v>
      </x:c>
      <x:c r="D3664" s="14" t="s">
        <x:v>94</x:v>
      </x:c>
      <x:c r="E3664" s="15">
        <x:v>44771.47877003059</x:v>
      </x:c>
      <x:c r="F3664" t="s">
        <x:v>99</x:v>
      </x:c>
      <x:c r="G3664" s="6">
        <x:v>77.99777326579643</x:v>
      </x:c>
      <x:c r="H3664" t="s">
        <x:v>97</x:v>
      </x:c>
      <x:c r="I3664" s="6">
        <x:v>27.698816474176056</x:v>
      </x:c>
      <x:c r="J3664" t="s">
        <x:v>95</x:v>
      </x:c>
      <x:c r="K3664" s="6">
        <x:v>1018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23.312999999999995</x:v>
      </x:c>
      <x:c r="S3664" s="8">
        <x:v>73621.72175936506</x:v>
      </x:c>
      <x:c r="T3664" s="12">
        <x:v>339813.1551777734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436188</x:v>
      </x:c>
      <x:c r="B3665" s="1">
        <x:v>44784.600237850405</x:v>
      </x:c>
      <x:c r="C3665" s="6">
        <x:v>61.05088441</x:v>
      </x:c>
      <x:c r="D3665" s="14" t="s">
        <x:v>94</x:v>
      </x:c>
      <x:c r="E3665" s="15">
        <x:v>44771.47877003059</x:v>
      </x:c>
      <x:c r="F3665" t="s">
        <x:v>99</x:v>
      </x:c>
      <x:c r="G3665" s="6">
        <x:v>78.003907461287</x:v>
      </x:c>
      <x:c r="H3665" t="s">
        <x:v>97</x:v>
      </x:c>
      <x:c r="I3665" s="6">
        <x:v>27.681979764909556</x:v>
      </x:c>
      <x:c r="J3665" t="s">
        <x:v>95</x:v>
      </x:c>
      <x:c r="K3665" s="6">
        <x:v>1018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23.314</x:v>
      </x:c>
      <x:c r="S3665" s="8">
        <x:v>73619.84780626827</x:v>
      </x:c>
      <x:c r="T3665" s="12">
        <x:v>339812.8105583652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436193</x:v>
      </x:c>
      <x:c r="B3666" s="1">
        <x:v>44784.60024902548</x:v>
      </x:c>
      <x:c r="C3666" s="6">
        <x:v>61.066976526666664</x:v>
      </x:c>
      <x:c r="D3666" s="14" t="s">
        <x:v>94</x:v>
      </x:c>
      <x:c r="E3666" s="15">
        <x:v>44771.47877003059</x:v>
      </x:c>
      <x:c r="F3666" t="s">
        <x:v>99</x:v>
      </x:c>
      <x:c r="G3666" s="6">
        <x:v>77.98669787473526</x:v>
      </x:c>
      <x:c r="H3666" t="s">
        <x:v>97</x:v>
      </x:c>
      <x:c r="I3666" s="6">
        <x:v>27.696080503172652</x:v>
      </x:c>
      <x:c r="J3666" t="s">
        <x:v>95</x:v>
      </x:c>
      <x:c r="K3666" s="6">
        <x:v>1018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23.314999999999998</x:v>
      </x:c>
      <x:c r="S3666" s="8">
        <x:v>73620.02773636172</x:v>
      </x:c>
      <x:c r="T3666" s="12">
        <x:v>339792.6815992297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436196</x:v>
      </x:c>
      <x:c r="B3667" s="1">
        <x:v>44784.60026078069</x:v>
      </x:c>
      <x:c r="C3667" s="6">
        <x:v>61.08390402</x:v>
      </x:c>
      <x:c r="D3667" s="14" t="s">
        <x:v>94</x:v>
      </x:c>
      <x:c r="E3667" s="15">
        <x:v>44771.47877003059</x:v>
      </x:c>
      <x:c r="F3667" t="s">
        <x:v>99</x:v>
      </x:c>
      <x:c r="G3667" s="6">
        <x:v>78.00851856295809</x:v>
      </x:c>
      <x:c r="H3667" t="s">
        <x:v>97</x:v>
      </x:c>
      <x:c r="I3667" s="6">
        <x:v>27.693284403242615</x:v>
      </x:c>
      <x:c r="J3667" t="s">
        <x:v>95</x:v>
      </x:c>
      <x:c r="K3667" s="6">
        <x:v>1018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23.311999999999998</x:v>
      </x:c>
      <x:c r="S3667" s="8">
        <x:v>73618.25122631782</x:v>
      </x:c>
      <x:c r="T3667" s="12">
        <x:v>339801.96437123796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436203</x:v>
      </x:c>
      <x:c r="B3668" s="1">
        <x:v>44784.600272538795</x:v>
      </x:c>
      <x:c r="C3668" s="6">
        <x:v>61.10083569166667</x:v>
      </x:c>
      <x:c r="D3668" s="14" t="s">
        <x:v>94</x:v>
      </x:c>
      <x:c r="E3668" s="15">
        <x:v>44771.47877003059</x:v>
      </x:c>
      <x:c r="F3668" t="s">
        <x:v>99</x:v>
      </x:c>
      <x:c r="G3668" s="6">
        <x:v>78.01858481631774</x:v>
      </x:c>
      <x:c r="H3668" t="s">
        <x:v>97</x:v>
      </x:c>
      <x:c r="I3668" s="6">
        <x:v>27.688654307406523</x:v>
      </x:c>
      <x:c r="J3668" t="s">
        <x:v>95</x:v>
      </x:c>
      <x:c r="K3668" s="6">
        <x:v>1018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23.311</x:v>
      </x:c>
      <x:c r="S3668" s="8">
        <x:v>73616.65646193305</x:v>
      </x:c>
      <x:c r="T3668" s="12">
        <x:v>339810.95443569764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436207</x:v>
      </x:c>
      <x:c r="B3669" s="1">
        <x:v>44784.60028369979</x:v>
      </x:c>
      <x:c r="C3669" s="6">
        <x:v>61.116907515</x:v>
      </x:c>
      <x:c r="D3669" s="14" t="s">
        <x:v>94</x:v>
      </x:c>
      <x:c r="E3669" s="15">
        <x:v>44771.47877003059</x:v>
      </x:c>
      <x:c r="F3669" t="s">
        <x:v>99</x:v>
      </x:c>
      <x:c r="G3669" s="6">
        <x:v>78.01070352971604</x:v>
      </x:c>
      <x:c r="H3669" t="s">
        <x:v>97</x:v>
      </x:c>
      <x:c r="I3669" s="6">
        <x:v>27.70780610889142</x:v>
      </x:c>
      <x:c r="J3669" t="s">
        <x:v>95</x:v>
      </x:c>
      <x:c r="K3669" s="6">
        <x:v>1018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23.309999999999995</x:v>
      </x:c>
      <x:c r="S3669" s="8">
        <x:v>73616.06343430051</x:v>
      </x:c>
      <x:c r="T3669" s="12">
        <x:v>339797.5261661338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436213</x:v>
      </x:c>
      <x:c r="B3670" s="1">
        <x:v>44784.60029541802</x:v>
      </x:c>
      <x:c r="C3670" s="6">
        <x:v>61.133781766666665</x:v>
      </x:c>
      <x:c r="D3670" s="14" t="s">
        <x:v>94</x:v>
      </x:c>
      <x:c r="E3670" s="15">
        <x:v>44771.47877003059</x:v>
      </x:c>
      <x:c r="F3670" t="s">
        <x:v>99</x:v>
      </x:c>
      <x:c r="G3670" s="6">
        <x:v>77.98875349667989</x:v>
      </x:c>
      <x:c r="H3670" t="s">
        <x:v>97</x:v>
      </x:c>
      <x:c r="I3670" s="6">
        <x:v>27.702063563536285</x:v>
      </x:c>
      <x:c r="J3670" t="s">
        <x:v>95</x:v>
      </x:c>
      <x:c r="K3670" s="6">
        <x:v>1018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23.314</x:v>
      </x:c>
      <x:c r="S3670" s="8">
        <x:v>73621.0955485308</x:v>
      </x:c>
      <x:c r="T3670" s="12">
        <x:v>339818.6520450015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436218</x:v>
      </x:c>
      <x:c r="B3671" s="1">
        <x:v>44784.600307166314</x:v>
      </x:c>
      <x:c r="C3671" s="6">
        <x:v>61.150699323333335</x:v>
      </x:c>
      <x:c r="D3671" s="14" t="s">
        <x:v>94</x:v>
      </x:c>
      <x:c r="E3671" s="15">
        <x:v>44771.47877003059</x:v>
      </x:c>
      <x:c r="F3671" t="s">
        <x:v>99</x:v>
      </x:c>
      <x:c r="G3671" s="6">
        <x:v>77.99306326237746</x:v>
      </x:c>
      <x:c r="H3671" t="s">
        <x:v>97</x:v>
      </x:c>
      <x:c r="I3671" s="6">
        <x:v>27.69635109361252</x:v>
      </x:c>
      <x:c r="J3671" t="s">
        <x:v>95</x:v>
      </x:c>
      <x:c r="K3671" s="6">
        <x:v>1018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23.314</x:v>
      </x:c>
      <x:c r="S3671" s="8">
        <x:v>73620.00823979602</x:v>
      </x:c>
      <x:c r="T3671" s="12">
        <x:v>339820.5574158295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436221</x:v>
      </x:c>
      <x:c r="B3672" s="1">
        <x:v>44784.6003183442</x:v>
      </x:c>
      <x:c r="C3672" s="6">
        <x:v>61.16679547333333</x:v>
      </x:c>
      <x:c r="D3672" s="14" t="s">
        <x:v>94</x:v>
      </x:c>
      <x:c r="E3672" s="15">
        <x:v>44771.47877003059</x:v>
      </x:c>
      <x:c r="F3672" t="s">
        <x:v>99</x:v>
      </x:c>
      <x:c r="G3672" s="6">
        <x:v>77.99219309094507</x:v>
      </x:c>
      <x:c r="H3672" t="s">
        <x:v>97</x:v>
      </x:c>
      <x:c r="I3672" s="6">
        <x:v>27.70621262673467</x:v>
      </x:c>
      <x:c r="J3672" t="s">
        <x:v>95</x:v>
      </x:c>
      <x:c r="K3672" s="6">
        <x:v>1018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23.312999999999995</x:v>
      </x:c>
      <x:c r="S3672" s="8">
        <x:v>73617.03785104024</x:v>
      </x:c>
      <x:c r="T3672" s="12">
        <x:v>339805.5721610076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436227</x:v>
      </x:c>
      <x:c r="B3673" s="1">
        <x:v>44784.60033007185</x:v>
      </x:c>
      <x:c r="C3673" s="6">
        <x:v>61.183683298333335</x:v>
      </x:c>
      <x:c r="D3673" s="14" t="s">
        <x:v>94</x:v>
      </x:c>
      <x:c r="E3673" s="15">
        <x:v>44771.47877003059</x:v>
      </x:c>
      <x:c r="F3673" t="s">
        <x:v>99</x:v>
      </x:c>
      <x:c r="G3673" s="6">
        <x:v>78.00334579196448</x:v>
      </x:c>
      <x:c r="H3673" t="s">
        <x:v>97</x:v>
      </x:c>
      <x:c r="I3673" s="6">
        <x:v>27.700139362054415</x:v>
      </x:c>
      <x:c r="J3673" t="s">
        <x:v>95</x:v>
      </x:c>
      <x:c r="K3673" s="6">
        <x:v>1018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23.311999999999998</x:v>
      </x:c>
      <x:c r="S3673" s="8">
        <x:v>73620.4635851613</x:v>
      </x:c>
      <x:c r="T3673" s="12">
        <x:v>339811.9364444841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436231</x:v>
      </x:c>
      <x:c r="B3674" s="1">
        <x:v>44784.60034182537</x:v>
      </x:c>
      <x:c r="C3674" s="6">
        <x:v>61.200608358333334</x:v>
      </x:c>
      <x:c r="D3674" s="14" t="s">
        <x:v>94</x:v>
      </x:c>
      <x:c r="E3674" s="15">
        <x:v>44771.47877003059</x:v>
      </x:c>
      <x:c r="F3674" t="s">
        <x:v>99</x:v>
      </x:c>
      <x:c r="G3674" s="6">
        <x:v>77.9916795579887</x:v>
      </x:c>
      <x:c r="H3674" t="s">
        <x:v>97</x:v>
      </x:c>
      <x:c r="I3674" s="6">
        <x:v>27.698185096054203</x:v>
      </x:c>
      <x:c r="J3674" t="s">
        <x:v>95</x:v>
      </x:c>
      <x:c r="K3674" s="6">
        <x:v>1018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23.314</x:v>
      </x:c>
      <x:c r="S3674" s="8">
        <x:v>73614.97287433453</x:v>
      </x:c>
      <x:c r="T3674" s="12">
        <x:v>339805.6809174941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436236</x:v>
      </x:c>
      <x:c r="B3675" s="1">
        <x:v>44784.6003535712</x:v>
      </x:c>
      <x:c r="C3675" s="6">
        <x:v>61.21752236</x:v>
      </x:c>
      <x:c r="D3675" s="14" t="s">
        <x:v>94</x:v>
      </x:c>
      <x:c r="E3675" s="15">
        <x:v>44771.47877003059</x:v>
      </x:c>
      <x:c r="F3675" t="s">
        <x:v>99</x:v>
      </x:c>
      <x:c r="G3675" s="6">
        <x:v>77.98015169129273</x:v>
      </x:c>
      <x:c r="H3675" t="s">
        <x:v>97</x:v>
      </x:c>
      <x:c r="I3675" s="6">
        <x:v>27.69605043756974</x:v>
      </x:c>
      <x:c r="J3675" t="s">
        <x:v>95</x:v>
      </x:c>
      <x:c r="K3675" s="6">
        <x:v>1018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23.315999999999995</x:v>
      </x:c>
      <x:c r="S3675" s="8">
        <x:v>73617.81029739261</x:v>
      </x:c>
      <x:c r="T3675" s="12">
        <x:v>339808.3779053043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436241</x:v>
      </x:c>
      <x:c r="B3676" s="1">
        <x:v>44784.60036472658</x:v>
      </x:c>
      <x:c r="C3676" s="6">
        <x:v>61.23358611166667</x:v>
      </x:c>
      <x:c r="D3676" s="14" t="s">
        <x:v>94</x:v>
      </x:c>
      <x:c r="E3676" s="15">
        <x:v>44771.47877003059</x:v>
      </x:c>
      <x:c r="F3676" t="s">
        <x:v>99</x:v>
      </x:c>
      <x:c r="G3676" s="6">
        <x:v>77.958657896655</x:v>
      </x:c>
      <x:c r="H3676" t="s">
        <x:v>97</x:v>
      </x:c>
      <x:c r="I3676" s="6">
        <x:v>27.69842562103895</x:v>
      </x:c>
      <x:c r="J3676" t="s">
        <x:v>95</x:v>
      </x:c>
      <x:c r="K3676" s="6">
        <x:v>1018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23.318999999999996</x:v>
      </x:c>
      <x:c r="S3676" s="8">
        <x:v>73609.90108273878</x:v>
      </x:c>
      <x:c r="T3676" s="12">
        <x:v>339797.18509329326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436249</x:v>
      </x:c>
      <x:c r="B3677" s="1">
        <x:v>44784.6003764616</x:v>
      </x:c>
      <x:c r="C3677" s="6">
        <x:v>61.25048453</x:v>
      </x:c>
      <x:c r="D3677" s="14" t="s">
        <x:v>94</x:v>
      </x:c>
      <x:c r="E3677" s="15">
        <x:v>44771.47877003059</x:v>
      </x:c>
      <x:c r="F3677" t="s">
        <x:v>99</x:v>
      </x:c>
      <x:c r="G3677" s="6">
        <x:v>77.9995150823838</x:v>
      </x:c>
      <x:c r="H3677" t="s">
        <x:v>97</x:v>
      </x:c>
      <x:c r="I3677" s="6">
        <x:v>27.679093480373467</x:v>
      </x:c>
      <x:c r="J3677" t="s">
        <x:v>95</x:v>
      </x:c>
      <x:c r="K3677" s="6">
        <x:v>1018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23.314999999999998</x:v>
      </x:c>
      <x:c r="S3677" s="8">
        <x:v>73619.15277051175</x:v>
      </x:c>
      <x:c r="T3677" s="12">
        <x:v>339808.21578912594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436253</x:v>
      </x:c>
      <x:c r="B3678" s="1">
        <x:v>44784.60038819196</x:v>
      </x:c>
      <x:c r="C3678" s="6">
        <x:v>61.267376256666665</x:v>
      </x:c>
      <x:c r="D3678" s="14" t="s">
        <x:v>94</x:v>
      </x:c>
      <x:c r="E3678" s="15">
        <x:v>44771.47877003059</x:v>
      </x:c>
      <x:c r="F3678" t="s">
        <x:v>99</x:v>
      </x:c>
      <x:c r="G3678" s="6">
        <x:v>77.97848232650607</x:v>
      </x:c>
      <x:c r="H3678" t="s">
        <x:v>97</x:v>
      </x:c>
      <x:c r="I3678" s="6">
        <x:v>27.689556273627204</x:v>
      </x:c>
      <x:c r="J3678" t="s">
        <x:v>95</x:v>
      </x:c>
      <x:c r="K3678" s="6">
        <x:v>1018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23.317</x:v>
      </x:c>
      <x:c r="S3678" s="8">
        <x:v>73616.89959820439</x:v>
      </x:c>
      <x:c r="T3678" s="12">
        <x:v>339810.0174666085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436256</x:v>
      </x:c>
      <x:c r="B3679" s="1">
        <x:v>44784.600399343224</x:v>
      </x:c>
      <x:c r="C3679" s="6">
        <x:v>61.28343407</x:v>
      </x:c>
      <x:c r="D3679" s="14" t="s">
        <x:v>94</x:v>
      </x:c>
      <x:c r="E3679" s="15">
        <x:v>44771.47877003059</x:v>
      </x:c>
      <x:c r="F3679" t="s">
        <x:v>99</x:v>
      </x:c>
      <x:c r="G3679" s="6">
        <x:v>77.96879425252978</x:v>
      </x:c>
      <x:c r="H3679" t="s">
        <x:v>97</x:v>
      </x:c>
      <x:c r="I3679" s="6">
        <x:v>27.684986313940954</x:v>
      </x:c>
      <x:c r="J3679" t="s">
        <x:v>95</x:v>
      </x:c>
      <x:c r="K3679" s="6">
        <x:v>1018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23.318999999999996</x:v>
      </x:c>
      <x:c r="S3679" s="8">
        <x:v>73616.77261570153</x:v>
      </x:c>
      <x:c r="T3679" s="12">
        <x:v>339794.41099121905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436262</x:v>
      </x:c>
      <x:c r="B3680" s="1">
        <x:v>44784.600411064566</x:v>
      </x:c>
      <x:c r="C3680" s="6">
        <x:v>61.300312795</x:v>
      </x:c>
      <x:c r="D3680" s="14" t="s">
        <x:v>94</x:v>
      </x:c>
      <x:c r="E3680" s="15">
        <x:v>44771.47877003059</x:v>
      </x:c>
      <x:c r="F3680" t="s">
        <x:v>99</x:v>
      </x:c>
      <x:c r="G3680" s="6">
        <x:v>77.98282805500384</x:v>
      </x:c>
      <x:c r="H3680" t="s">
        <x:v>97</x:v>
      </x:c>
      <x:c r="I3680" s="6">
        <x:v>27.692502698303088</x:v>
      </x:c>
      <x:c r="J3680" t="s">
        <x:v>95</x:v>
      </x:c>
      <x:c r="K3680" s="6">
        <x:v>1018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23.315999999999995</x:v>
      </x:c>
      <x:c r="S3680" s="8">
        <x:v>73613.65113988587</x:v>
      </x:c>
      <x:c r="T3680" s="12">
        <x:v>339817.76092367776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436266</x:v>
      </x:c>
      <x:c r="B3681" s="1">
        <x:v>44784.60042282989</x:v>
      </x:c>
      <x:c r="C3681" s="6">
        <x:v>61.31725486333333</x:v>
      </x:c>
      <x:c r="D3681" s="14" t="s">
        <x:v>94</x:v>
      </x:c>
      <x:c r="E3681" s="15">
        <x:v>44771.47877003059</x:v>
      </x:c>
      <x:c r="F3681" t="s">
        <x:v>99</x:v>
      </x:c>
      <x:c r="G3681" s="6">
        <x:v>77.96652642282884</x:v>
      </x:c>
      <x:c r="H3681" t="s">
        <x:v>97</x:v>
      </x:c>
      <x:c r="I3681" s="6">
        <x:v>27.687992865666274</x:v>
      </x:c>
      <x:c r="J3681" t="s">
        <x:v>95</x:v>
      </x:c>
      <x:c r="K3681" s="6">
        <x:v>1018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23.318999999999996</x:v>
      </x:c>
      <x:c r="S3681" s="8">
        <x:v>73619.68544295637</x:v>
      </x:c>
      <x:c r="T3681" s="12">
        <x:v>339823.4845999027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436271</x:v>
      </x:c>
      <x:c r="B3682" s="1">
        <x:v>44784.600434576096</x:v>
      </x:c>
      <x:c r="C3682" s="6">
        <x:v>61.33416940666667</x:v>
      </x:c>
      <x:c r="D3682" s="14" t="s">
        <x:v>94</x:v>
      </x:c>
      <x:c r="E3682" s="15">
        <x:v>44771.47877003059</x:v>
      </x:c>
      <x:c r="F3682" t="s">
        <x:v>99</x:v>
      </x:c>
      <x:c r="G3682" s="6">
        <x:v>77.96690261714053</x:v>
      </x:c>
      <x:c r="H3682" t="s">
        <x:v>97</x:v>
      </x:c>
      <x:c r="I3682" s="6">
        <x:v>27.69620076558749</x:v>
      </x:c>
      <x:c r="J3682" t="s">
        <x:v>95</x:v>
      </x:c>
      <x:c r="K3682" s="6">
        <x:v>1018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23.317999999999998</x:v>
      </x:c>
      <x:c r="S3682" s="8">
        <x:v>73623.98961850206</x:v>
      </x:c>
      <x:c r="T3682" s="12">
        <x:v>339816.3686876107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436275</x:v>
      </x:c>
      <x:c r="B3683" s="1">
        <x:v>44784.60044573932</x:v>
      </x:c>
      <x:c r="C3683" s="6">
        <x:v>61.35024445</x:v>
      </x:c>
      <x:c r="D3683" s="14" t="s">
        <x:v>94</x:v>
      </x:c>
      <x:c r="E3683" s="15">
        <x:v>44771.47877003059</x:v>
      </x:c>
      <x:c r="F3683" t="s">
        <x:v>99</x:v>
      </x:c>
      <x:c r="G3683" s="6">
        <x:v>77.94804304603085</x:v>
      </x:c>
      <x:c r="H3683" t="s">
        <x:v>97</x:v>
      </x:c>
      <x:c r="I3683" s="6">
        <x:v>27.69508833841519</x:v>
      </x:c>
      <x:c r="J3683" t="s">
        <x:v>95</x:v>
      </x:c>
      <x:c r="K3683" s="6">
        <x:v>1018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23.320999999999998</x:v>
      </x:c>
      <x:c r="S3683" s="8">
        <x:v>73614.84355416906</x:v>
      </x:c>
      <x:c r="T3683" s="12">
        <x:v>339807.2413575399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436281</x:v>
      </x:c>
      <x:c r="B3684" s="1">
        <x:v>44784.60045748011</x:v>
      </x:c>
      <x:c r="C3684" s="6">
        <x:v>61.36715118666667</x:v>
      </x:c>
      <x:c r="D3684" s="14" t="s">
        <x:v>94</x:v>
      </x:c>
      <x:c r="E3684" s="15">
        <x:v>44771.47877003059</x:v>
      </x:c>
      <x:c r="F3684" t="s">
        <x:v>99</x:v>
      </x:c>
      <x:c r="G3684" s="6">
        <x:v>77.97059905413083</x:v>
      </x:c>
      <x:c r="H3684" t="s">
        <x:v>97</x:v>
      </x:c>
      <x:c r="I3684" s="6">
        <x:v>27.691300075673553</x:v>
      </x:c>
      <x:c r="J3684" t="s">
        <x:v>95</x:v>
      </x:c>
      <x:c r="K3684" s="6">
        <x:v>1018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23.317999999999998</x:v>
      </x:c>
      <x:c r="S3684" s="8">
        <x:v>73620.71351384927</x:v>
      </x:c>
      <x:c r="T3684" s="12">
        <x:v>339824.67615764996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436286</x:v>
      </x:c>
      <x:c r="B3685" s="1">
        <x:v>44784.60046921839</x:v>
      </x:c>
      <x:c r="C3685" s="6">
        <x:v>61.38405431</x:v>
      </x:c>
      <x:c r="D3685" s="14" t="s">
        <x:v>94</x:v>
      </x:c>
      <x:c r="E3685" s="15">
        <x:v>44771.47877003059</x:v>
      </x:c>
      <x:c r="F3685" t="s">
        <x:v>99</x:v>
      </x:c>
      <x:c r="G3685" s="6">
        <x:v>77.98071870486639</x:v>
      </x:c>
      <x:c r="H3685" t="s">
        <x:v>97</x:v>
      </x:c>
      <x:c r="I3685" s="6">
        <x:v>27.695298797581472</x:v>
      </x:c>
      <x:c r="J3685" t="s">
        <x:v>95</x:v>
      </x:c>
      <x:c r="K3685" s="6">
        <x:v>1018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23.315999999999995</x:v>
      </x:c>
      <x:c r="S3685" s="8">
        <x:v>73625.58908547575</x:v>
      </x:c>
      <x:c r="T3685" s="12">
        <x:v>339808.2692060319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436290</x:v>
      </x:c>
      <x:c r="B3686" s="1">
        <x:v>44784.60048038978</x:v>
      </x:c>
      <x:c r="C3686" s="6">
        <x:v>61.4001411</x:v>
      </x:c>
      <x:c r="D3686" s="14" t="s">
        <x:v>94</x:v>
      </x:c>
      <x:c r="E3686" s="15">
        <x:v>44771.47877003059</x:v>
      </x:c>
      <x:c r="F3686" t="s">
        <x:v>99</x:v>
      </x:c>
      <x:c r="G3686" s="6">
        <x:v>77.94063943222392</x:v>
      </x:c>
      <x:c r="H3686" t="s">
        <x:v>97</x:v>
      </x:c>
      <x:c r="I3686" s="6">
        <x:v>27.69620076558749</x:v>
      </x:c>
      <x:c r="J3686" t="s">
        <x:v>95</x:v>
      </x:c>
      <x:c r="K3686" s="6">
        <x:v>1018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23.321999999999996</x:v>
      </x:c>
      <x:c r="S3686" s="8">
        <x:v>73618.0277626387</x:v>
      </x:c>
      <x:c r="T3686" s="12">
        <x:v>339799.02370597713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436297</x:v>
      </x:c>
      <x:c r="B3687" s="1">
        <x:v>44784.600492129444</x:v>
      </x:c>
      <x:c r="C3687" s="6">
        <x:v>61.417046221666666</x:v>
      </x:c>
      <x:c r="D3687" s="14" t="s">
        <x:v>94</x:v>
      </x:c>
      <x:c r="E3687" s="15">
        <x:v>44771.47877003059</x:v>
      </x:c>
      <x:c r="F3687" t="s">
        <x:v>99</x:v>
      </x:c>
      <x:c r="G3687" s="6">
        <x:v>77.9702135226744</x:v>
      </x:c>
      <x:c r="H3687" t="s">
        <x:v>97</x:v>
      </x:c>
      <x:c r="I3687" s="6">
        <x:v>27.691811190238695</x:v>
      </x:c>
      <x:c r="J3687" t="s">
        <x:v>95</x:v>
      </x:c>
      <x:c r="K3687" s="6">
        <x:v>1018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23.317999999999998</x:v>
      </x:c>
      <x:c r="S3687" s="8">
        <x:v>73615.50735917185</x:v>
      </x:c>
      <x:c r="T3687" s="12">
        <x:v>339809.31811547186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436303</x:v>
      </x:c>
      <x:c r="B3688" s="1">
        <x:v>44784.600503915935</x:v>
      </x:c>
      <x:c r="C3688" s="6">
        <x:v>61.434018775</x:v>
      </x:c>
      <x:c r="D3688" s="14" t="s">
        <x:v>94</x:v>
      </x:c>
      <x:c r="E3688" s="15">
        <x:v>44771.47877003059</x:v>
      </x:c>
      <x:c r="F3688" t="s">
        <x:v>99</x:v>
      </x:c>
      <x:c r="G3688" s="6">
        <x:v>77.98241112325535</x:v>
      </x:c>
      <x:c r="H3688" t="s">
        <x:v>97</x:v>
      </x:c>
      <x:c r="I3688" s="6">
        <x:v>27.701762906982367</x:v>
      </x:c>
      <x:c r="J3688" t="s">
        <x:v>95</x:v>
      </x:c>
      <x:c r="K3688" s="6">
        <x:v>1018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23.314999999999998</x:v>
      </x:c>
      <x:c r="S3688" s="8">
        <x:v>73618.87755521474</x:v>
      </x:c>
      <x:c r="T3688" s="12">
        <x:v>339813.8394979025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436308</x:v>
      </x:c>
      <x:c r="B3689" s="1">
        <x:v>44784.60051564586</x:v>
      </x:c>
      <x:c r="C3689" s="6">
        <x:v>61.45090986666667</x:v>
      </x:c>
      <x:c r="D3689" s="14" t="s">
        <x:v>94</x:v>
      </x:c>
      <x:c r="E3689" s="15">
        <x:v>44771.47877003059</x:v>
      </x:c>
      <x:c r="F3689" t="s">
        <x:v>99</x:v>
      </x:c>
      <x:c r="G3689" s="6">
        <x:v>77.93775131428494</x:v>
      </x:c>
      <x:c r="H3689" t="s">
        <x:v>97</x:v>
      </x:c>
      <x:c r="I3689" s="6">
        <x:v>27.70873814597553</x:v>
      </x:c>
      <x:c r="J3689" t="s">
        <x:v>95</x:v>
      </x:c>
      <x:c r="K3689" s="6">
        <x:v>1018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23.320999999999998</x:v>
      </x:c>
      <x:c r="S3689" s="8">
        <x:v>73622.44275415437</x:v>
      </x:c>
      <x:c r="T3689" s="12">
        <x:v>339823.1674764781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436310</x:v>
      </x:c>
      <x:c r="B3690" s="1">
        <x:v>44784.600526815186</x:v>
      </x:c>
      <x:c r="C3690" s="6">
        <x:v>61.46699369</x:v>
      </x:c>
      <x:c r="D3690" s="14" t="s">
        <x:v>94</x:v>
      </x:c>
      <x:c r="E3690" s="15">
        <x:v>44771.47877003059</x:v>
      </x:c>
      <x:c r="F3690" t="s">
        <x:v>99</x:v>
      </x:c>
      <x:c r="G3690" s="6">
        <x:v>77.93448334971232</x:v>
      </x:c>
      <x:c r="H3690" t="s">
        <x:v>97</x:v>
      </x:c>
      <x:c r="I3690" s="6">
        <x:v>27.695659584754594</x:v>
      </x:c>
      <x:c r="J3690" t="s">
        <x:v>95</x:v>
      </x:c>
      <x:c r="K3690" s="6">
        <x:v>1018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23.323</x:v>
      </x:c>
      <x:c r="S3690" s="8">
        <x:v>73619.44982869277</x:v>
      </x:c>
      <x:c r="T3690" s="12">
        <x:v>339814.72617566015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436319</x:v>
      </x:c>
      <x:c r="B3691" s="1">
        <x:v>44784.60053857187</x:v>
      </x:c>
      <x:c r="C3691" s="6">
        <x:v>61.483923313333335</x:v>
      </x:c>
      <x:c r="D3691" s="14" t="s">
        <x:v>94</x:v>
      </x:c>
      <x:c r="E3691" s="15">
        <x:v>44771.47877003059</x:v>
      </x:c>
      <x:c r="F3691" t="s">
        <x:v>99</x:v>
      </x:c>
      <x:c r="G3691" s="6">
        <x:v>77.93255664607288</x:v>
      </x:c>
      <x:c r="H3691" t="s">
        <x:v>97</x:v>
      </x:c>
      <x:c r="I3691" s="6">
        <x:v>27.698215161676217</x:v>
      </x:c>
      <x:c r="J3691" t="s">
        <x:v>95</x:v>
      </x:c>
      <x:c r="K3691" s="6">
        <x:v>1018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23.323</x:v>
      </x:c>
      <x:c r="S3691" s="8">
        <x:v>73628.285299652</x:v>
      </x:c>
      <x:c r="T3691" s="12">
        <x:v>339817.79832285113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436323</x:v>
      </x:c>
      <x:c r="B3692" s="1">
        <x:v>44784.60055032212</x:v>
      </x:c>
      <x:c r="C3692" s="6">
        <x:v>61.500843683333336</x:v>
      </x:c>
      <x:c r="D3692" s="14" t="s">
        <x:v>94</x:v>
      </x:c>
      <x:c r="E3692" s="15">
        <x:v>44771.47877003059</x:v>
      </x:c>
      <x:c r="F3692" t="s">
        <x:v>99</x:v>
      </x:c>
      <x:c r="G3692" s="6">
        <x:v>77.94276088638212</x:v>
      </x:c>
      <x:c r="H3692" t="s">
        <x:v>97</x:v>
      </x:c>
      <x:c r="I3692" s="6">
        <x:v>27.702093629193314</x:v>
      </x:c>
      <x:c r="J3692" t="s">
        <x:v>95</x:v>
      </x:c>
      <x:c r="K3692" s="6">
        <x:v>1018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23.320999999999998</x:v>
      </x:c>
      <x:c r="S3692" s="8">
        <x:v>73627.4074508053</x:v>
      </x:c>
      <x:c r="T3692" s="12">
        <x:v>339825.9438467756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436325</x:v>
      </x:c>
      <x:c r="B3693" s="1">
        <x:v>44784.60056146735</x:v>
      </x:c>
      <x:c r="C3693" s="6">
        <x:v>61.51689282</x:v>
      </x:c>
      <x:c r="D3693" s="14" t="s">
        <x:v>94</x:v>
      </x:c>
      <x:c r="E3693" s="15">
        <x:v>44771.47877003059</x:v>
      </x:c>
      <x:c r="F3693" t="s">
        <x:v>99</x:v>
      </x:c>
      <x:c r="G3693" s="6">
        <x:v>77.92405420334913</x:v>
      </x:c>
      <x:c r="H3693" t="s">
        <x:v>97</x:v>
      </x:c>
      <x:c r="I3693" s="6">
        <x:v>27.692081780333865</x:v>
      </x:c>
      <x:c r="J3693" t="s">
        <x:v>95</x:v>
      </x:c>
      <x:c r="K3693" s="6">
        <x:v>1018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23.324999999999996</x:v>
      </x:c>
      <x:c r="S3693" s="8">
        <x:v>73623.93138420877</x:v>
      </x:c>
      <x:c r="T3693" s="12">
        <x:v>339812.00161324476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436332</x:v>
      </x:c>
      <x:c r="B3694" s="1">
        <x:v>44784.60057322414</x:v>
      </x:c>
      <x:c r="C3694" s="6">
        <x:v>61.533822586666666</x:v>
      </x:c>
      <x:c r="D3694" s="14" t="s">
        <x:v>94</x:v>
      </x:c>
      <x:c r="E3694" s="15">
        <x:v>44771.47877003059</x:v>
      </x:c>
      <x:c r="F3694" t="s">
        <x:v>99</x:v>
      </x:c>
      <x:c r="G3694" s="6">
        <x:v>77.93197723493817</x:v>
      </x:c>
      <x:c r="H3694" t="s">
        <x:v>97</x:v>
      </x:c>
      <x:c r="I3694" s="6">
        <x:v>27.690277846777917</x:v>
      </x:c>
      <x:c r="J3694" t="s">
        <x:v>95</x:v>
      </x:c>
      <x:c r="K3694" s="6">
        <x:v>1018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23.323999999999998</x:v>
      </x:c>
      <x:c r="S3694" s="8">
        <x:v>73629.07655112233</x:v>
      </x:c>
      <x:c r="T3694" s="12">
        <x:v>339824.55446631956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436340</x:v>
      </x:c>
      <x:c r="B3695" s="1">
        <x:v>44784.60058499352</x:v>
      </x:c>
      <x:c r="C3695" s="6">
        <x:v>61.550770495</x:v>
      </x:c>
      <x:c r="D3695" s="14" t="s">
        <x:v>94</x:v>
      </x:c>
      <x:c r="E3695" s="15">
        <x:v>44771.47877003059</x:v>
      </x:c>
      <x:c r="F3695" t="s">
        <x:v>99</x:v>
      </x:c>
      <x:c r="G3695" s="6">
        <x:v>77.96824055792159</x:v>
      </x:c>
      <x:c r="H3695" t="s">
        <x:v>97</x:v>
      </x:c>
      <x:c r="I3695" s="6">
        <x:v>27.694426895406195</x:v>
      </x:c>
      <x:c r="J3695" t="s">
        <x:v>95</x:v>
      </x:c>
      <x:c r="K3695" s="6">
        <x:v>1018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23.317999999999998</x:v>
      </x:c>
      <x:c r="S3695" s="8">
        <x:v>73629.80594492724</x:v>
      </x:c>
      <x:c r="T3695" s="12">
        <x:v>339832.75553225994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436337</x:v>
      </x:c>
      <x:c r="B3696" s="1">
        <x:v>44784.60059615134</x:v>
      </x:c>
      <x:c r="C3696" s="6">
        <x:v>61.56683775333333</x:v>
      </x:c>
      <x:c r="D3696" s="14" t="s">
        <x:v>94</x:v>
      </x:c>
      <x:c r="E3696" s="15">
        <x:v>44771.47877003059</x:v>
      </x:c>
      <x:c r="F3696" t="s">
        <x:v>99</x:v>
      </x:c>
      <x:c r="G3696" s="6">
        <x:v>77.95474461111964</x:v>
      </x:c>
      <x:c r="H3696" t="s">
        <x:v>97</x:v>
      </x:c>
      <x:c r="I3696" s="6">
        <x:v>27.694907944854094</x:v>
      </x:c>
      <x:c r="J3696" t="s">
        <x:v>95</x:v>
      </x:c>
      <x:c r="K3696" s="6">
        <x:v>1018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23.32</x:v>
      </x:c>
      <x:c r="S3696" s="8">
        <x:v>73625.67121419744</x:v>
      </x:c>
      <x:c r="T3696" s="12">
        <x:v>339813.085505486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436348</x:v>
      </x:c>
      <x:c r="B3697" s="1">
        <x:v>44784.6006079076</x:v>
      </x:c>
      <x:c r="C3697" s="6">
        <x:v>61.583766778333334</x:v>
      </x:c>
      <x:c r="D3697" s="14" t="s">
        <x:v>94</x:v>
      </x:c>
      <x:c r="E3697" s="15">
        <x:v>44771.47877003059</x:v>
      </x:c>
      <x:c r="F3697" t="s">
        <x:v>99</x:v>
      </x:c>
      <x:c r="G3697" s="6">
        <x:v>77.92794256469575</x:v>
      </x:c>
      <x:c r="H3697" t="s">
        <x:v>97</x:v>
      </x:c>
      <x:c r="I3697" s="6">
        <x:v>27.695629519155773</x:v>
      </x:c>
      <x:c r="J3697" t="s">
        <x:v>95</x:v>
      </x:c>
      <x:c r="K3697" s="6">
        <x:v>1018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23.323999999999998</x:v>
      </x:c>
      <x:c r="S3697" s="8">
        <x:v>73630.79198119957</x:v>
      </x:c>
      <x:c r="T3697" s="12">
        <x:v>339825.18774429784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436351</x:v>
      </x:c>
      <x:c r="B3698" s="1">
        <x:v>44784.60061964886</x:v>
      </x:c>
      <x:c r="C3698" s="6">
        <x:v>61.600674185</x:v>
      </x:c>
      <x:c r="D3698" s="14" t="s">
        <x:v>94</x:v>
      </x:c>
      <x:c r="E3698" s="15">
        <x:v>44771.47877003059</x:v>
      </x:c>
      <x:c r="F3698" t="s">
        <x:v>99</x:v>
      </x:c>
      <x:c r="G3698" s="6">
        <x:v>77.93341798623433</x:v>
      </x:c>
      <x:c r="H3698" t="s">
        <x:v>97</x:v>
      </x:c>
      <x:c r="I3698" s="6">
        <x:v>27.697072668223882</x:v>
      </x:c>
      <x:c r="J3698" t="s">
        <x:v>95</x:v>
      </x:c>
      <x:c r="K3698" s="6">
        <x:v>1018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23.323</x:v>
      </x:c>
      <x:c r="S3698" s="8">
        <x:v>73627.1294141615</x:v>
      </x:c>
      <x:c r="T3698" s="12">
        <x:v>339820.74300066644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436357</x:v>
      </x:c>
      <x:c r="B3699" s="1">
        <x:v>44784.60063082693</x:v>
      </x:c>
      <x:c r="C3699" s="6">
        <x:v>61.6167706</x:v>
      </x:c>
      <x:c r="D3699" s="14" t="s">
        <x:v>94</x:v>
      </x:c>
      <x:c r="E3699" s="15">
        <x:v>44771.47877003059</x:v>
      </x:c>
      <x:c r="F3699" t="s">
        <x:v>99</x:v>
      </x:c>
      <x:c r="G3699" s="6">
        <x:v>77.94490143799912</x:v>
      </x:c>
      <x:c r="H3699" t="s">
        <x:v>97</x:v>
      </x:c>
      <x:c r="I3699" s="6">
        <x:v>27.690548436749395</x:v>
      </x:c>
      <x:c r="J3699" t="s">
        <x:v>95</x:v>
      </x:c>
      <x:c r="K3699" s="6">
        <x:v>1018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23.321999999999996</x:v>
      </x:c>
      <x:c r="S3699" s="8">
        <x:v>73633.99857251793</x:v>
      </x:c>
      <x:c r="T3699" s="12">
        <x:v>339833.2118838233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436362</x:v>
      </x:c>
      <x:c r="B3700" s="1">
        <x:v>44784.60064255909</x:v>
      </x:c>
      <x:c r="C3700" s="6">
        <x:v>61.63366492</x:v>
      </x:c>
      <x:c r="D3700" s="14" t="s">
        <x:v>94</x:v>
      </x:c>
      <x:c r="E3700" s="15">
        <x:v>44771.47877003059</x:v>
      </x:c>
      <x:c r="F3700" t="s">
        <x:v>99</x:v>
      </x:c>
      <x:c r="G3700" s="6">
        <x:v>77.92570878806943</x:v>
      </x:c>
      <x:c r="H3700" t="s">
        <x:v>97</x:v>
      </x:c>
      <x:c r="I3700" s="6">
        <x:v>27.689886994635344</x:v>
      </x:c>
      <x:c r="J3700" t="s">
        <x:v>95</x:v>
      </x:c>
      <x:c r="K3700" s="6">
        <x:v>1018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23.324999999999996</x:v>
      </x:c>
      <x:c r="S3700" s="8">
        <x:v>73634.68415611712</x:v>
      </x:c>
      <x:c r="T3700" s="12">
        <x:v>339835.5250920983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436367</x:v>
      </x:c>
      <x:c r="B3701" s="1">
        <x:v>44784.60065433459</x:v>
      </x:c>
      <x:c r="C3701" s="6">
        <x:v>61.65062163166667</x:v>
      </x:c>
      <x:c r="D3701" s="14" t="s">
        <x:v>94</x:v>
      </x:c>
      <x:c r="E3701" s="15">
        <x:v>44771.47877003059</x:v>
      </x:c>
      <x:c r="F3701" t="s">
        <x:v>99</x:v>
      </x:c>
      <x:c r="G3701" s="6">
        <x:v>77.93562686797563</x:v>
      </x:c>
      <x:c r="H3701" t="s">
        <x:v>97</x:v>
      </x:c>
      <x:c r="I3701" s="6">
        <x:v>27.685437296528107</x:v>
      </x:c>
      <x:c r="J3701" t="s">
        <x:v>95</x:v>
      </x:c>
      <x:c r="K3701" s="6">
        <x:v>1018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23.323999999999998</x:v>
      </x:c>
      <x:c r="S3701" s="8">
        <x:v>73635.22334805649</x:v>
      </x:c>
      <x:c r="T3701" s="12">
        <x:v>339824.18441871874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436374</x:v>
      </x:c>
      <x:c r="B3702" s="1">
        <x:v>44784.60066610279</x:v>
      </x:c>
      <x:c r="C3702" s="6">
        <x:v>61.66756785166667</x:v>
      </x:c>
      <x:c r="D3702" s="14" t="s">
        <x:v>94</x:v>
      </x:c>
      <x:c r="E3702" s="15">
        <x:v>44771.47877003059</x:v>
      </x:c>
      <x:c r="F3702" t="s">
        <x:v>99</x:v>
      </x:c>
      <x:c r="G3702" s="6">
        <x:v>77.93816855154067</x:v>
      </x:c>
      <x:c r="H3702" t="s">
        <x:v>97</x:v>
      </x:c>
      <x:c r="I3702" s="6">
        <x:v>27.69947791804998</x:v>
      </x:c>
      <x:c r="J3702" t="s">
        <x:v>95</x:v>
      </x:c>
      <x:c r="K3702" s="6">
        <x:v>1018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23.321999999999996</x:v>
      </x:c>
      <x:c r="S3702" s="8">
        <x:v>73634.65201393154</x:v>
      </x:c>
      <x:c r="T3702" s="12">
        <x:v>339829.635134234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436378</x:v>
      </x:c>
      <x:c r="B3703" s="1">
        <x:v>44784.60067726472</x:v>
      </x:c>
      <x:c r="C3703" s="6">
        <x:v>61.68364102666666</x:v>
      </x:c>
      <x:c r="D3703" s="14" t="s">
        <x:v>94</x:v>
      </x:c>
      <x:c r="E3703" s="15">
        <x:v>44771.47877003059</x:v>
      </x:c>
      <x:c r="F3703" t="s">
        <x:v>99</x:v>
      </x:c>
      <x:c r="G3703" s="6">
        <x:v>77.90001886295937</x:v>
      </x:c>
      <x:c r="H3703" t="s">
        <x:v>97</x:v>
      </x:c>
      <x:c r="I3703" s="6">
        <x:v>27.697854374228427</x:v>
      </x:c>
      <x:c r="J3703" t="s">
        <x:v>95</x:v>
      </x:c>
      <x:c r="K3703" s="6">
        <x:v>1018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23.327999999999996</x:v>
      </x:c>
      <x:c r="S3703" s="8">
        <x:v>73629.03141411065</x:v>
      </x:c>
      <x:c r="T3703" s="12">
        <x:v>339821.8379984787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436383</x:v>
      </x:c>
      <x:c r="B3704" s="1">
        <x:v>44784.600689012055</x:v>
      </x:c>
      <x:c r="C3704" s="6">
        <x:v>61.70055718166667</x:v>
      </x:c>
      <x:c r="D3704" s="14" t="s">
        <x:v>94</x:v>
      </x:c>
      <x:c r="E3704" s="15">
        <x:v>44771.47877003059</x:v>
      </x:c>
      <x:c r="F3704" t="s">
        <x:v>99</x:v>
      </x:c>
      <x:c r="G3704" s="6">
        <x:v>77.92449750074397</x:v>
      </x:c>
      <x:c r="H3704" t="s">
        <x:v>97</x:v>
      </x:c>
      <x:c r="I3704" s="6">
        <x:v>27.700199493334367</x:v>
      </x:c>
      <x:c r="J3704" t="s">
        <x:v>95</x:v>
      </x:c>
      <x:c r="K3704" s="6">
        <x:v>1018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23.323999999999998</x:v>
      </x:c>
      <x:c r="S3704" s="8">
        <x:v>73635.15157322875</x:v>
      </x:c>
      <x:c r="T3704" s="12">
        <x:v>339830.01756866975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436388</x:v>
      </x:c>
      <x:c r="B3705" s="1">
        <x:v>44784.60070075302</x:v>
      </x:c>
      <x:c r="C3705" s="6">
        <x:v>61.717464166666666</x:v>
      </x:c>
      <x:c r="D3705" s="14" t="s">
        <x:v>94</x:v>
      </x:c>
      <x:c r="E3705" s="15">
        <x:v>44771.47877003059</x:v>
      </x:c>
      <x:c r="F3705" t="s">
        <x:v>99</x:v>
      </x:c>
      <x:c r="G3705" s="6">
        <x:v>77.93117159524581</x:v>
      </x:c>
      <x:c r="H3705" t="s">
        <x:v>97</x:v>
      </x:c>
      <x:c r="I3705" s="6">
        <x:v>27.682641205465643</x:v>
      </x:c>
      <x:c r="J3705" t="s">
        <x:v>95</x:v>
      </x:c>
      <x:c r="K3705" s="6">
        <x:v>1018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23.324999999999996</x:v>
      </x:c>
      <x:c r="S3705" s="8">
        <x:v>73632.1020589749</x:v>
      </x:c>
      <x:c r="T3705" s="12">
        <x:v>339829.2680030973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436392</x:v>
      </x:c>
      <x:c r="B3706" s="1">
        <x:v>44784.6007119167</x:v>
      </x:c>
      <x:c r="C3706" s="6">
        <x:v>61.73353986666667</x:v>
      </x:c>
      <x:c r="D3706" s="14" t="s">
        <x:v>94</x:v>
      </x:c>
      <x:c r="E3706" s="15">
        <x:v>44771.47877003059</x:v>
      </x:c>
      <x:c r="F3706" t="s">
        <x:v>99</x:v>
      </x:c>
      <x:c r="G3706" s="6">
        <x:v>77.91423894347272</x:v>
      </x:c>
      <x:c r="H3706" t="s">
        <x:v>97</x:v>
      </x:c>
      <x:c r="I3706" s="6">
        <x:v>27.68769221037246</x:v>
      </x:c>
      <x:c r="J3706" t="s">
        <x:v>95</x:v>
      </x:c>
      <x:c r="K3706" s="6">
        <x:v>1018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23.326999999999998</x:v>
      </x:c>
      <x:c r="S3706" s="8">
        <x:v>73633.7019926219</x:v>
      </x:c>
      <x:c r="T3706" s="12">
        <x:v>339823.63803553215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436396</x:v>
      </x:c>
      <x:c r="B3707" s="1">
        <x:v>44784.600723647396</x:v>
      </x:c>
      <x:c r="C3707" s="6">
        <x:v>61.75043208</x:v>
      </x:c>
      <x:c r="D3707" s="14" t="s">
        <x:v>94</x:v>
      </x:c>
      <x:c r="E3707" s="15">
        <x:v>44771.47877003059</x:v>
      </x:c>
      <x:c r="F3707" t="s">
        <x:v>99</x:v>
      </x:c>
      <x:c r="G3707" s="6">
        <x:v>77.91821997031721</x:v>
      </x:c>
      <x:c r="H3707" t="s">
        <x:v>97</x:v>
      </x:c>
      <x:c r="I3707" s="6">
        <x:v>27.70852768596569</x:v>
      </x:c>
      <x:c r="J3707" t="s">
        <x:v>95</x:v>
      </x:c>
      <x:c r="K3707" s="6">
        <x:v>1018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23.323999999999998</x:v>
      </x:c>
      <x:c r="S3707" s="8">
        <x:v>73633.714427226</x:v>
      </x:c>
      <x:c r="T3707" s="12">
        <x:v>339832.8618988571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436401</x:v>
      </x:c>
      <x:c r="B3708" s="1">
        <x:v>44784.600735417516</x:v>
      </x:c>
      <x:c r="C3708" s="6">
        <x:v>61.76738105</x:v>
      </x:c>
      <x:c r="D3708" s="14" t="s">
        <x:v>94</x:v>
      </x:c>
      <x:c r="E3708" s="15">
        <x:v>44771.47877003059</x:v>
      </x:c>
      <x:c r="F3708" t="s">
        <x:v>99</x:v>
      </x:c>
      <x:c r="G3708" s="6">
        <x:v>77.88894064290474</x:v>
      </x:c>
      <x:c r="H3708" t="s">
        <x:v>97</x:v>
      </x:c>
      <x:c r="I3708" s="6">
        <x:v>27.712556494150704</x:v>
      </x:c>
      <x:c r="J3708" t="s">
        <x:v>95</x:v>
      </x:c>
      <x:c r="K3708" s="6">
        <x:v>1018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23.327999999999996</x:v>
      </x:c>
      <x:c r="S3708" s="8">
        <x:v>73628.12636017801</x:v>
      </x:c>
      <x:c r="T3708" s="12">
        <x:v>339830.64213635493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436405</x:v>
      </x:c>
      <x:c r="B3709" s="1">
        <x:v>44784.60074657972</x:v>
      </x:c>
      <x:c r="C3709" s="6">
        <x:v>61.78345463</x:v>
      </x:c>
      <x:c r="D3709" s="14" t="s">
        <x:v>94</x:v>
      </x:c>
      <x:c r="E3709" s="15">
        <x:v>44771.47877003059</x:v>
      </x:c>
      <x:c r="F3709" t="s">
        <x:v>99</x:v>
      </x:c>
      <x:c r="G3709" s="6">
        <x:v>77.95088135981463</x:v>
      </x:c>
      <x:c r="H3709" t="s">
        <x:v>97</x:v>
      </x:c>
      <x:c r="I3709" s="6">
        <x:v>27.70873814597553</x:v>
      </x:c>
      <x:c r="J3709" t="s">
        <x:v>95</x:v>
      </x:c>
      <x:c r="K3709" s="6">
        <x:v>1018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23.318999999999996</x:v>
      </x:c>
      <x:c r="S3709" s="8">
        <x:v>73628.13954709578</x:v>
      </x:c>
      <x:c r="T3709" s="12">
        <x:v>339814.7062050443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436412</x:v>
      </x:c>
      <x:c r="B3710" s="1">
        <x:v>44784.60075833117</x:v>
      </x:c>
      <x:c r="C3710" s="6">
        <x:v>61.800376723333336</x:v>
      </x:c>
      <x:c r="D3710" s="14" t="s">
        <x:v>94</x:v>
      </x:c>
      <x:c r="E3710" s="15">
        <x:v>44771.47877003059</x:v>
      </x:c>
      <x:c r="F3710" t="s">
        <x:v>99</x:v>
      </x:c>
      <x:c r="G3710" s="6">
        <x:v>77.90582173477817</x:v>
      </x:c>
      <x:c r="H3710" t="s">
        <x:v>97</x:v>
      </x:c>
      <x:c r="I3710" s="6">
        <x:v>27.7075655832341</x:v>
      </x:c>
      <x:c r="J3710" t="s">
        <x:v>95</x:v>
      </x:c>
      <x:c r="K3710" s="6">
        <x:v>1018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23.326</x:v>
      </x:c>
      <x:c r="S3710" s="8">
        <x:v>73629.00986289915</x:v>
      </x:c>
      <x:c r="T3710" s="12">
        <x:v>339842.0749552627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436417</x:v>
      </x:c>
      <x:c r="B3711" s="1">
        <x:v>44784.60077008327</x:v>
      </x:c>
      <x:c r="C3711" s="6">
        <x:v>61.81729973833333</x:v>
      </x:c>
      <x:c r="D3711" s="14" t="s">
        <x:v>94</x:v>
      </x:c>
      <x:c r="E3711" s="15">
        <x:v>44771.47877003059</x:v>
      </x:c>
      <x:c r="F3711" t="s">
        <x:v>99</x:v>
      </x:c>
      <x:c r="G3711" s="6">
        <x:v>77.89649489806521</x:v>
      </x:c>
      <x:c r="H3711" t="s">
        <x:v>97</x:v>
      </x:c>
      <x:c r="I3711" s="6">
        <x:v>27.69382558369307</x:v>
      </x:c>
      <x:c r="J3711" t="s">
        <x:v>95</x:v>
      </x:c>
      <x:c r="K3711" s="6">
        <x:v>1018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23.329</x:v>
      </x:c>
      <x:c r="S3711" s="8">
        <x:v>73633.49900296752</x:v>
      </x:c>
      <x:c r="T3711" s="12">
        <x:v>339830.91322197876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436421</x:v>
      </x:c>
      <x:c r="B3712" s="1">
        <x:v>44784.60078184204</x:v>
      </x:c>
      <x:c r="C3712" s="6">
        <x:v>61.834232355</x:v>
      </x:c>
      <x:c r="D3712" s="14" t="s">
        <x:v>94</x:v>
      </x:c>
      <x:c r="E3712" s="15">
        <x:v>44771.47877003059</x:v>
      </x:c>
      <x:c r="F3712" t="s">
        <x:v>99</x:v>
      </x:c>
      <x:c r="G3712" s="6">
        <x:v>77.87220979423653</x:v>
      </x:c>
      <x:c r="H3712" t="s">
        <x:v>97</x:v>
      </x:c>
      <x:c r="I3712" s="6">
        <x:v>27.708647948826638</x:v>
      </x:c>
      <x:c r="J3712" t="s">
        <x:v>95</x:v>
      </x:c>
      <x:c r="K3712" s="6">
        <x:v>1018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23.330999999999996</x:v>
      </x:c>
      <x:c r="S3712" s="8">
        <x:v>73630.19556476048</x:v>
      </x:c>
      <x:c r="T3712" s="12">
        <x:v>339832.1514344304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436427</x:v>
      </x:c>
      <x:c r="B3713" s="1">
        <x:v>44784.60079301233</x:v>
      </x:c>
      <x:c r="C3713" s="6">
        <x:v>61.85031759</x:v>
      </x:c>
      <x:c r="D3713" s="14" t="s">
        <x:v>94</x:v>
      </x:c>
      <x:c r="E3713" s="15">
        <x:v>44771.47877003059</x:v>
      </x:c>
      <x:c r="F3713" t="s">
        <x:v>99</x:v>
      </x:c>
      <x:c r="G3713" s="6">
        <x:v>77.91408258978437</x:v>
      </x:c>
      <x:c r="H3713" t="s">
        <x:v>97</x:v>
      </x:c>
      <x:c r="I3713" s="6">
        <x:v>27.70531065603791</x:v>
      </x:c>
      <x:c r="J3713" t="s">
        <x:v>95</x:v>
      </x:c>
      <x:c r="K3713" s="6">
        <x:v>1018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23.324999999999996</x:v>
      </x:c>
      <x:c r="S3713" s="8">
        <x:v>73637.34469814308</x:v>
      </x:c>
      <x:c r="T3713" s="12">
        <x:v>339827.5031177687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436434</x:v>
      </x:c>
      <x:c r="B3714" s="1">
        <x:v>44784.60080477367</x:v>
      </x:c>
      <x:c r="C3714" s="6">
        <x:v>61.8672539</x:v>
      </x:c>
      <x:c r="D3714" s="14" t="s">
        <x:v>94</x:v>
      </x:c>
      <x:c r="E3714" s="15">
        <x:v>44771.47877003059</x:v>
      </x:c>
      <x:c r="F3714" t="s">
        <x:v>99</x:v>
      </x:c>
      <x:c r="G3714" s="6">
        <x:v>77.89677895128843</x:v>
      </x:c>
      <x:c r="H3714" t="s">
        <x:v>97</x:v>
      </x:c>
      <x:c r="I3714" s="6">
        <x:v>27.702153760507827</x:v>
      </x:c>
      <x:c r="J3714" t="s">
        <x:v>95</x:v>
      </x:c>
      <x:c r="K3714" s="6">
        <x:v>1018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23.327999999999996</x:v>
      </x:c>
      <x:c r="S3714" s="8">
        <x:v>73631.91422028185</x:v>
      </x:c>
      <x:c r="T3714" s="12">
        <x:v>339825.3928144121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436437</x:v>
      </x:c>
      <x:c r="B3715" s="1">
        <x:v>44784.600816552345</x:v>
      </x:c>
      <x:c r="C3715" s="6">
        <x:v>61.884215205</x:v>
      </x:c>
      <x:c r="D3715" s="14" t="s">
        <x:v>94</x:v>
      </x:c>
      <x:c r="E3715" s="15">
        <x:v>44771.47877003059</x:v>
      </x:c>
      <x:c r="F3715" t="s">
        <x:v>99</x:v>
      </x:c>
      <x:c r="G3715" s="6">
        <x:v>77.91937298157421</x:v>
      </x:c>
      <x:c r="H3715" t="s">
        <x:v>97</x:v>
      </x:c>
      <x:c r="I3715" s="6">
        <x:v>27.689586339172365</x:v>
      </x:c>
      <x:c r="J3715" t="s">
        <x:v>95</x:v>
      </x:c>
      <x:c r="K3715" s="6">
        <x:v>1018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23.326</x:v>
      </x:c>
      <x:c r="S3715" s="8">
        <x:v>73634.14451496393</x:v>
      </x:c>
      <x:c r="T3715" s="12">
        <x:v>339843.2301401915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436441</x:v>
      </x:c>
      <x:c r="B3716" s="1">
        <x:v>44784.6008276941</x:v>
      </x:c>
      <x:c r="C3716" s="6">
        <x:v>61.900259335</x:v>
      </x:c>
      <x:c r="D3716" s="14" t="s">
        <x:v>94</x:v>
      </x:c>
      <x:c r="E3716" s="15">
        <x:v>44771.47877003059</x:v>
      </x:c>
      <x:c r="F3716" t="s">
        <x:v>99</x:v>
      </x:c>
      <x:c r="G3716" s="6">
        <x:v>77.87362470892187</x:v>
      </x:c>
      <x:c r="H3716" t="s">
        <x:v>97</x:v>
      </x:c>
      <x:c r="I3716" s="6">
        <x:v>27.698064833568424</x:v>
      </x:c>
      <x:c r="J3716" t="s">
        <x:v>95</x:v>
      </x:c>
      <x:c r="K3716" s="6">
        <x:v>1018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23.332</x:v>
      </x:c>
      <x:c r="S3716" s="8">
        <x:v>73632.16247949634</x:v>
      </x:c>
      <x:c r="T3716" s="12">
        <x:v>339836.6509844366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436445</x:v>
      </x:c>
      <x:c r="B3717" s="1">
        <x:v>44784.60083945531</x:v>
      </x:c>
      <x:c r="C3717" s="6">
        <x:v>61.917195463333336</x:v>
      </x:c>
      <x:c r="D3717" s="14" t="s">
        <x:v>94</x:v>
      </x:c>
      <x:c r="E3717" s="15">
        <x:v>44771.47877003059</x:v>
      </x:c>
      <x:c r="F3717" t="s">
        <x:v>99</x:v>
      </x:c>
      <x:c r="G3717" s="6">
        <x:v>77.90351912181448</x:v>
      </x:c>
      <x:c r="H3717" t="s">
        <x:v>97</x:v>
      </x:c>
      <x:c r="I3717" s="6">
        <x:v>27.68450526591505</x:v>
      </x:c>
      <x:c r="J3717" t="s">
        <x:v>95</x:v>
      </x:c>
      <x:c r="K3717" s="6">
        <x:v>1018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23.329</x:v>
      </x:c>
      <x:c r="S3717" s="8">
        <x:v>73633.02701665295</x:v>
      </x:c>
      <x:c r="T3717" s="12">
        <x:v>339848.45468919445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436454</x:v>
      </x:c>
      <x:c r="B3718" s="1">
        <x:v>44784.60085117844</x:v>
      </x:c>
      <x:c r="C3718" s="6">
        <x:v>61.934076776666664</x:v>
      </x:c>
      <x:c r="D3718" s="14" t="s">
        <x:v>94</x:v>
      </x:c>
      <x:c r="E3718" s="15">
        <x:v>44771.47877003059</x:v>
      </x:c>
      <x:c r="F3718" t="s">
        <x:v>99</x:v>
      </x:c>
      <x:c r="G3718" s="6">
        <x:v>77.90132278314438</x:v>
      </x:c>
      <x:c r="H3718" t="s">
        <x:v>97</x:v>
      </x:c>
      <x:c r="I3718" s="6">
        <x:v>27.70482960509844</x:v>
      </x:c>
      <x:c r="J3718" t="s">
        <x:v>95</x:v>
      </x:c>
      <x:c r="K3718" s="6">
        <x:v>1018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23.326999999999998</x:v>
      </x:c>
      <x:c r="S3718" s="8">
        <x:v>73636.22362609809</x:v>
      </x:c>
      <x:c r="T3718" s="12">
        <x:v>339836.32359604264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436455</x:v>
      </x:c>
      <x:c r="B3719" s="1">
        <x:v>44784.60086235387</x:v>
      </x:c>
      <x:c r="C3719" s="6">
        <x:v>61.95016940166666</x:v>
      </x:c>
      <x:c r="D3719" s="14" t="s">
        <x:v>94</x:v>
      </x:c>
      <x:c r="E3719" s="15">
        <x:v>44771.47877003059</x:v>
      </x:c>
      <x:c r="F3719" t="s">
        <x:v>99</x:v>
      </x:c>
      <x:c r="G3719" s="6">
        <x:v>77.89872740302314</x:v>
      </x:c>
      <x:c r="H3719" t="s">
        <x:v>97</x:v>
      </x:c>
      <x:c r="I3719" s="6">
        <x:v>27.6995681149524</x:v>
      </x:c>
      <x:c r="J3719" t="s">
        <x:v>95</x:v>
      </x:c>
      <x:c r="K3719" s="6">
        <x:v>1018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23.327999999999996</x:v>
      </x:c>
      <x:c r="S3719" s="8">
        <x:v>73638.16369250604</x:v>
      </x:c>
      <x:c r="T3719" s="12">
        <x:v>339823.2222630504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436463</x:v>
      </x:c>
      <x:c r="B3720" s="1">
        <x:v>44784.60087410477</x:v>
      </x:c>
      <x:c r="C3720" s="6">
        <x:v>61.96709069166667</x:v>
      </x:c>
      <x:c r="D3720" s="14" t="s">
        <x:v>94</x:v>
      </x:c>
      <x:c r="E3720" s="15">
        <x:v>44771.47877003059</x:v>
      </x:c>
      <x:c r="F3720" t="s">
        <x:v>99</x:v>
      </x:c>
      <x:c r="G3720" s="6">
        <x:v>77.92396354284583</x:v>
      </x:c>
      <x:c r="H3720" t="s">
        <x:v>97</x:v>
      </x:c>
      <x:c r="I3720" s="6">
        <x:v>27.692202042605004</x:v>
      </x:c>
      <x:c r="J3720" t="s">
        <x:v>95</x:v>
      </x:c>
      <x:c r="K3720" s="6">
        <x:v>1018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23.324999999999996</x:v>
      </x:c>
      <x:c r="S3720" s="8">
        <x:v>73641.23664609002</x:v>
      </x:c>
      <x:c r="T3720" s="12">
        <x:v>339838.34748088743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436466</x:v>
      </x:c>
      <x:c r="B3721" s="1">
        <x:v>44784.600885857406</x:v>
      </x:c>
      <x:c r="C3721" s="6">
        <x:v>61.98401449666667</x:v>
      </x:c>
      <x:c r="D3721" s="14" t="s">
        <x:v>94</x:v>
      </x:c>
      <x:c r="E3721" s="15">
        <x:v>44771.47877003059</x:v>
      </x:c>
      <x:c r="F3721" t="s">
        <x:v>99</x:v>
      </x:c>
      <x:c r="G3721" s="6">
        <x:v>77.87021680825664</x:v>
      </x:c>
      <x:c r="H3721" t="s">
        <x:v>97</x:v>
      </x:c>
      <x:c r="I3721" s="6">
        <x:v>27.711293732855665</x:v>
      </x:c>
      <x:c r="J3721" t="s">
        <x:v>95</x:v>
      </x:c>
      <x:c r="K3721" s="6">
        <x:v>1018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23.330999999999996</x:v>
      </x:c>
      <x:c r="S3721" s="8">
        <x:v>73644.83406466286</x:v>
      </x:c>
      <x:c r="T3721" s="12">
        <x:v>339842.93649654876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436472</x:v>
      </x:c>
      <x:c r="B3722" s="1">
        <x:v>44784.600897023345</x:v>
      </x:c>
      <x:c r="C3722" s="6">
        <x:v>62.000093435</x:v>
      </x:c>
      <x:c r="D3722" s="14" t="s">
        <x:v>94</x:v>
      </x:c>
      <x:c r="E3722" s="15">
        <x:v>44771.47877003059</x:v>
      </x:c>
      <x:c r="F3722" t="s">
        <x:v>99</x:v>
      </x:c>
      <x:c r="G3722" s="6">
        <x:v>77.8720503759381</x:v>
      </x:c>
      <x:c r="H3722" t="s">
        <x:v>97</x:v>
      </x:c>
      <x:c r="I3722" s="6">
        <x:v>27.69145040347894</x:v>
      </x:c>
      <x:c r="J3722" t="s">
        <x:v>95</x:v>
      </x:c>
      <x:c r="K3722" s="6">
        <x:v>1018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23.333</x:v>
      </x:c>
      <x:c r="S3722" s="8">
        <x:v>73642.83542016626</x:v>
      </x:c>
      <x:c r="T3722" s="12">
        <x:v>339833.8260576484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436475</x:v>
      </x:c>
      <x:c r="B3723" s="1">
        <x:v>44784.60090874459</x:v>
      </x:c>
      <x:c r="C3723" s="6">
        <x:v>62.016972036666665</x:v>
      </x:c>
      <x:c r="D3723" s="14" t="s">
        <x:v>94</x:v>
      </x:c>
      <x:c r="E3723" s="15">
        <x:v>44771.47877003059</x:v>
      </x:c>
      <x:c r="F3723" t="s">
        <x:v>99</x:v>
      </x:c>
      <x:c r="G3723" s="6">
        <x:v>77.8882926424945</x:v>
      </x:c>
      <x:c r="H3723" t="s">
        <x:v>97</x:v>
      </x:c>
      <x:c r="I3723" s="6">
        <x:v>27.68730135853093</x:v>
      </x:c>
      <x:c r="J3723" t="s">
        <x:v>95</x:v>
      </x:c>
      <x:c r="K3723" s="6">
        <x:v>1018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23.330999999999996</x:v>
      </x:c>
      <x:c r="S3723" s="8">
        <x:v>73644.70420828367</x:v>
      </x:c>
      <x:c r="T3723" s="12">
        <x:v>339846.2043140023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436481</x:v>
      </x:c>
      <x:c r="B3724" s="1">
        <x:v>44784.600920488716</x:v>
      </x:c>
      <x:c r="C3724" s="6">
        <x:v>62.03388357833333</x:v>
      </x:c>
      <x:c r="D3724" s="14" t="s">
        <x:v>94</x:v>
      </x:c>
      <x:c r="E3724" s="15">
        <x:v>44771.47877003059</x:v>
      </x:c>
      <x:c r="F3724" t="s">
        <x:v>99</x:v>
      </x:c>
      <x:c r="G3724" s="6">
        <x:v>77.91935031738436</x:v>
      </x:c>
      <x:c r="H3724" t="s">
        <x:v>97</x:v>
      </x:c>
      <x:c r="I3724" s="6">
        <x:v>27.689616404717526</x:v>
      </x:c>
      <x:c r="J3724" t="s">
        <x:v>95</x:v>
      </x:c>
      <x:c r="K3724" s="6">
        <x:v>1018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23.326</x:v>
      </x:c>
      <x:c r="S3724" s="8">
        <x:v>73643.55919720762</x:v>
      </x:c>
      <x:c r="T3724" s="12">
        <x:v>339839.4366178952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436486</x:v>
      </x:c>
      <x:c r="B3725" s="1">
        <x:v>44784.60093225788</x:v>
      </x:c>
      <x:c r="C3725" s="6">
        <x:v>62.05083117666667</x:v>
      </x:c>
      <x:c r="D3725" s="14" t="s">
        <x:v>94</x:v>
      </x:c>
      <x:c r="E3725" s="15">
        <x:v>44771.47877003059</x:v>
      </x:c>
      <x:c r="F3725" t="s">
        <x:v>99</x:v>
      </x:c>
      <x:c r="G3725" s="6">
        <x:v>77.88035224173667</x:v>
      </x:c>
      <x:c r="H3725" t="s">
        <x:v>97</x:v>
      </x:c>
      <x:c r="I3725" s="6">
        <x:v>27.689135356027236</x:v>
      </x:c>
      <x:c r="J3725" t="s">
        <x:v>95</x:v>
      </x:c>
      <x:c r="K3725" s="6">
        <x:v>1018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23.332</x:v>
      </x:c>
      <x:c r="S3725" s="8">
        <x:v>73644.3173179221</x:v>
      </x:c>
      <x:c r="T3725" s="12">
        <x:v>339847.38307740306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436490</x:v>
      </x:c>
      <x:c r="B3726" s="1">
        <x:v>44784.600943411424</x:v>
      </x:c>
      <x:c r="C3726" s="6">
        <x:v>62.06689228</x:v>
      </x:c>
      <x:c r="D3726" s="14" t="s">
        <x:v>94</x:v>
      </x:c>
      <x:c r="E3726" s="15">
        <x:v>44771.47877003059</x:v>
      </x:c>
      <x:c r="F3726" t="s">
        <x:v>99</x:v>
      </x:c>
      <x:c r="G3726" s="6">
        <x:v>77.88066938813022</x:v>
      </x:c>
      <x:c r="H3726" t="s">
        <x:v>97</x:v>
      </x:c>
      <x:c r="I3726" s="6">
        <x:v>27.68871443848002</x:v>
      </x:c>
      <x:c r="J3726" t="s">
        <x:v>95</x:v>
      </x:c>
      <x:c r="K3726" s="6">
        <x:v>1018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23.332</x:v>
      </x:c>
      <x:c r="S3726" s="8">
        <x:v>73642.39962237401</x:v>
      </x:c>
      <x:c r="T3726" s="12">
        <x:v>339832.0441138015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436497</x:v>
      </x:c>
      <x:c r="B3727" s="1">
        <x:v>44784.60095518632</x:v>
      </x:c>
      <x:c r="C3727" s="6">
        <x:v>62.08384812</x:v>
      </x:c>
      <x:c r="D3727" s="14" t="s">
        <x:v>94</x:v>
      </x:c>
      <x:c r="E3727" s="15">
        <x:v>44771.47877003059</x:v>
      </x:c>
      <x:c r="F3727" t="s">
        <x:v>99</x:v>
      </x:c>
      <x:c r="G3727" s="6">
        <x:v>77.87146241464485</x:v>
      </x:c>
      <x:c r="H3727" t="s">
        <x:v>97</x:v>
      </x:c>
      <x:c r="I3727" s="6">
        <x:v>27.709640117593608</x:v>
      </x:c>
      <x:c r="J3727" t="s">
        <x:v>95</x:v>
      </x:c>
      <x:c r="K3727" s="6">
        <x:v>1018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23.330999999999996</x:v>
      </x:c>
      <x:c r="S3727" s="8">
        <x:v>73648.97273253006</x:v>
      </x:c>
      <x:c r="T3727" s="12">
        <x:v>339833.9420631414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436501</x:v>
      </x:c>
      <x:c r="B3728" s="1">
        <x:v>44784.600966961334</x:v>
      </x:c>
      <x:c r="C3728" s="6">
        <x:v>62.10080414</x:v>
      </x:c>
      <x:c r="D3728" s="14" t="s">
        <x:v>94</x:v>
      </x:c>
      <x:c r="E3728" s="15">
        <x:v>44771.47877003059</x:v>
      </x:c>
      <x:c r="F3728" t="s">
        <x:v>99</x:v>
      </x:c>
      <x:c r="G3728" s="6">
        <x:v>77.87712467564792</x:v>
      </x:c>
      <x:c r="H3728" t="s">
        <x:v>97</x:v>
      </x:c>
      <x:c r="I3728" s="6">
        <x:v>27.702123694850343</x:v>
      </x:c>
      <x:c r="J3728" t="s">
        <x:v>95</x:v>
      </x:c>
      <x:c r="K3728" s="6">
        <x:v>1018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23.330999999999996</x:v>
      </x:c>
      <x:c r="S3728" s="8">
        <x:v>73645.5999683367</x:v>
      </x:c>
      <x:c r="T3728" s="12">
        <x:v>339848.4947224211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436505</x:v>
      </x:c>
      <x:c r="B3729" s="1">
        <x:v>44784.60097811322</x:v>
      </x:c>
      <x:c r="C3729" s="6">
        <x:v>62.116862868333335</x:v>
      </x:c>
      <x:c r="D3729" s="14" t="s">
        <x:v>94</x:v>
      </x:c>
      <x:c r="E3729" s="15">
        <x:v>44771.47877003059</x:v>
      </x:c>
      <x:c r="F3729" t="s">
        <x:v>99</x:v>
      </x:c>
      <x:c r="G3729" s="6">
        <x:v>77.8962683275776</x:v>
      </x:c>
      <x:c r="H3729" t="s">
        <x:v>97</x:v>
      </x:c>
      <x:c r="I3729" s="6">
        <x:v>27.694126239535763</x:v>
      </x:c>
      <x:c r="J3729" t="s">
        <x:v>95</x:v>
      </x:c>
      <x:c r="K3729" s="6">
        <x:v>1018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23.329</x:v>
      </x:c>
      <x:c r="S3729" s="8">
        <x:v>73647.98141443085</x:v>
      </x:c>
      <x:c r="T3729" s="12">
        <x:v>339845.74318906374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436510</x:v>
      </x:c>
      <x:c r="B3730" s="1">
        <x:v>44784.60098983869</x:v>
      </x:c>
      <x:c r="C3730" s="6">
        <x:v>62.13374754833333</x:v>
      </x:c>
      <x:c r="D3730" s="14" t="s">
        <x:v>94</x:v>
      </x:c>
      <x:c r="E3730" s="15">
        <x:v>44771.47877003059</x:v>
      </x:c>
      <x:c r="F3730" t="s">
        <x:v>99</x:v>
      </x:c>
      <x:c r="G3730" s="6">
        <x:v>77.88081683517866</x:v>
      </x:c>
      <x:c r="H3730" t="s">
        <x:v>97</x:v>
      </x:c>
      <x:c r="I3730" s="6">
        <x:v>27.697222996287564</x:v>
      </x:c>
      <x:c r="J3730" t="s">
        <x:v>95</x:v>
      </x:c>
      <x:c r="K3730" s="6">
        <x:v>1018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23.330999999999996</x:v>
      </x:c>
      <x:c r="S3730" s="8">
        <x:v>73650.18456788104</x:v>
      </x:c>
      <x:c r="T3730" s="12">
        <x:v>339849.6636683267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436518</x:v>
      </x:c>
      <x:c r="B3731" s="1">
        <x:v>44784.60100160245</x:v>
      </x:c>
      <x:c r="C3731" s="6">
        <x:v>62.15068736</x:v>
      </x:c>
      <x:c r="D3731" s="14" t="s">
        <x:v>94</x:v>
      </x:c>
      <x:c r="E3731" s="15">
        <x:v>44771.47877003059</x:v>
      </x:c>
      <x:c r="F3731" t="s">
        <x:v>99</x:v>
      </x:c>
      <x:c r="G3731" s="6">
        <x:v>77.86756577998263</x:v>
      </x:c>
      <x:c r="H3731" t="s">
        <x:v>97</x:v>
      </x:c>
      <x:c r="I3731" s="6">
        <x:v>27.69740338997326</x:v>
      </x:c>
      <x:c r="J3731" t="s">
        <x:v>95</x:v>
      </x:c>
      <x:c r="K3731" s="6">
        <x:v>1018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23.333</x:v>
      </x:c>
      <x:c r="S3731" s="8">
        <x:v>73648.28760362424</x:v>
      </x:c>
      <x:c r="T3731" s="12">
        <x:v>339853.27239563275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436520</x:v>
      </x:c>
      <x:c r="B3732" s="1">
        <x:v>44784.60101276792</x:v>
      </x:c>
      <x:c r="C3732" s="6">
        <x:v>62.16676563</x:v>
      </x:c>
      <x:c r="D3732" s="14" t="s">
        <x:v>94</x:v>
      </x:c>
      <x:c r="E3732" s="15">
        <x:v>44771.47877003059</x:v>
      </x:c>
      <x:c r="F3732" t="s">
        <x:v>99</x:v>
      </x:c>
      <x:c r="G3732" s="6">
        <x:v>77.88036379394627</x:v>
      </x:c>
      <x:c r="H3732" t="s">
        <x:v>97</x:v>
      </x:c>
      <x:c r="I3732" s="6">
        <x:v>27.697824308609142</x:v>
      </x:c>
      <x:c r="J3732" t="s">
        <x:v>95</x:v>
      </x:c>
      <x:c r="K3732" s="6">
        <x:v>1018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23.330999999999996</x:v>
      </x:c>
      <x:c r="S3732" s="8">
        <x:v>73652.57175927909</x:v>
      </x:c>
      <x:c r="T3732" s="12">
        <x:v>339841.30762922287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436525</x:v>
      </x:c>
      <x:c r="B3733" s="1">
        <x:v>44784.60102451094</x:v>
      </x:c>
      <x:c r="C3733" s="6">
        <x:v>62.183675586666666</x:v>
      </x:c>
      <x:c r="D3733" s="14" t="s">
        <x:v>94</x:v>
      </x:c>
      <x:c r="E3733" s="15">
        <x:v>44771.47877003059</x:v>
      </x:c>
      <x:c r="F3733" t="s">
        <x:v>99</x:v>
      </x:c>
      <x:c r="G3733" s="6">
        <x:v>77.87686377185302</x:v>
      </x:c>
      <x:c r="H3733" t="s">
        <x:v>97</x:v>
      </x:c>
      <x:c r="I3733" s="6">
        <x:v>27.69376545252726</x:v>
      </x:c>
      <x:c r="J3733" t="s">
        <x:v>95</x:v>
      </x:c>
      <x:c r="K3733" s="6">
        <x:v>1018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23.332</x:v>
      </x:c>
      <x:c r="S3733" s="8">
        <x:v>73646.40559951118</x:v>
      </x:c>
      <x:c r="T3733" s="12">
        <x:v>339849.7778164522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436530</x:v>
      </x:c>
      <x:c r="B3734" s="1">
        <x:v>44784.60103626259</x:v>
      </x:c>
      <x:c r="C3734" s="6">
        <x:v>62.200597965</x:v>
      </x:c>
      <x:c r="D3734" s="14" t="s">
        <x:v>94</x:v>
      </x:c>
      <x:c r="E3734" s="15">
        <x:v>44771.47877003059</x:v>
      </x:c>
      <x:c r="F3734" t="s">
        <x:v>99</x:v>
      </x:c>
      <x:c r="G3734" s="6">
        <x:v>77.88005775056276</x:v>
      </x:c>
      <x:c r="H3734" t="s">
        <x:v>97</x:v>
      </x:c>
      <x:c r="I3734" s="6">
        <x:v>27.689526208082043</x:v>
      </x:c>
      <x:c r="J3734" t="s">
        <x:v>95</x:v>
      </x:c>
      <x:c r="K3734" s="6">
        <x:v>1018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23.332</x:v>
      </x:c>
      <x:c r="S3734" s="8">
        <x:v>73656.26944295254</x:v>
      </x:c>
      <x:c r="T3734" s="12">
        <x:v>339855.4381413122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436539</x:v>
      </x:c>
      <x:c r="B3735" s="1">
        <x:v>44784.60104799731</x:v>
      </x:c>
      <x:c r="C3735" s="6">
        <x:v>62.217495961666664</x:v>
      </x:c>
      <x:c r="D3735" s="14" t="s">
        <x:v>94</x:v>
      </x:c>
      <x:c r="E3735" s="15">
        <x:v>44771.47877003059</x:v>
      </x:c>
      <x:c r="F3735" t="s">
        <x:v>99</x:v>
      </x:c>
      <x:c r="G3735" s="6">
        <x:v>77.87743006439291</x:v>
      </x:c>
      <x:c r="H3735" t="s">
        <x:v>97</x:v>
      </x:c>
      <x:c r="I3735" s="6">
        <x:v>27.69301381305104</x:v>
      </x:c>
      <x:c r="J3735" t="s">
        <x:v>95</x:v>
      </x:c>
      <x:c r="K3735" s="6">
        <x:v>1018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23.332</x:v>
      </x:c>
      <x:c r="S3735" s="8">
        <x:v>73655.02146533974</x:v>
      </x:c>
      <x:c r="T3735" s="12">
        <x:v>339862.486506083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436540</x:v>
      </x:c>
      <x:c r="B3736" s="1">
        <x:v>44784.6010591388</x:v>
      </x:c>
      <x:c r="C3736" s="6">
        <x:v>62.23353968833333</x:v>
      </x:c>
      <x:c r="D3736" s="14" t="s">
        <x:v>94</x:v>
      </x:c>
      <x:c r="E3736" s="15">
        <x:v>44771.47877003059</x:v>
      </x:c>
      <x:c r="F3736" t="s">
        <x:v>99</x:v>
      </x:c>
      <x:c r="G3736" s="6">
        <x:v>77.84277004098331</x:v>
      </x:c>
      <x:c r="H3736" t="s">
        <x:v>97</x:v>
      </x:c>
      <x:c r="I3736" s="6">
        <x:v>27.695509256760943</x:v>
      </x:c>
      <x:c r="J3736" t="s">
        <x:v>95</x:v>
      </x:c>
      <x:c r="K3736" s="6">
        <x:v>1018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23.336999999999996</x:v>
      </x:c>
      <x:c r="S3736" s="8">
        <x:v>73650.30321028623</x:v>
      </x:c>
      <x:c r="T3736" s="12">
        <x:v>339845.3139254816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436545</x:v>
      </x:c>
      <x:c r="B3737" s="1">
        <x:v>44784.601070889395</x:v>
      </x:c>
      <x:c r="C3737" s="6">
        <x:v>62.25046056</x:v>
      </x:c>
      <x:c r="D3737" s="14" t="s">
        <x:v>94</x:v>
      </x:c>
      <x:c r="E3737" s="15">
        <x:v>44771.47877003059</x:v>
      </x:c>
      <x:c r="F3737" t="s">
        <x:v>99</x:v>
      </x:c>
      <x:c r="G3737" s="6">
        <x:v>77.8751422841958</x:v>
      </x:c>
      <x:c r="H3737" t="s">
        <x:v>97</x:v>
      </x:c>
      <x:c r="I3737" s="6">
        <x:v>27.69605043756974</x:v>
      </x:c>
      <x:c r="J3737" t="s">
        <x:v>95</x:v>
      </x:c>
      <x:c r="K3737" s="6">
        <x:v>1018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23.332</x:v>
      </x:c>
      <x:c r="S3737" s="8">
        <x:v>73653.28394607901</x:v>
      </x:c>
      <x:c r="T3737" s="12">
        <x:v>339843.0376127149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436551</x:v>
      </x:c>
      <x:c r="B3738" s="1">
        <x:v>44784.60108263461</x:v>
      </x:c>
      <x:c r="C3738" s="6">
        <x:v>62.267373665</x:v>
      </x:c>
      <x:c r="D3738" s="14" t="s">
        <x:v>94</x:v>
      </x:c>
      <x:c r="E3738" s="15">
        <x:v>44771.47877003059</x:v>
      </x:c>
      <x:c r="F3738" t="s">
        <x:v>99</x:v>
      </x:c>
      <x:c r="G3738" s="6">
        <x:v>77.84468298085423</x:v>
      </x:c>
      <x:c r="H3738" t="s">
        <x:v>97</x:v>
      </x:c>
      <x:c r="I3738" s="6">
        <x:v>27.70167271002083</x:v>
      </x:c>
      <x:c r="J3738" t="s">
        <x:v>95</x:v>
      </x:c>
      <x:c r="K3738" s="6">
        <x:v>1018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23.336</x:v>
      </x:c>
      <x:c r="S3738" s="8">
        <x:v>73657.00868120384</x:v>
      </x:c>
      <x:c r="T3738" s="12">
        <x:v>339856.776126706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436555</x:v>
      </x:c>
      <x:c r="B3739" s="1">
        <x:v>44784.60109379469</x:v>
      </x:c>
      <x:c r="C3739" s="6">
        <x:v>62.28344418166667</x:v>
      </x:c>
      <x:c r="D3739" s="14" t="s">
        <x:v>94</x:v>
      </x:c>
      <x:c r="E3739" s="15">
        <x:v>44771.47877003059</x:v>
      </x:c>
      <x:c r="F3739" t="s">
        <x:v>99</x:v>
      </x:c>
      <x:c r="G3739" s="6">
        <x:v>77.89097756244749</x:v>
      </x:c>
      <x:c r="H3739" t="s">
        <x:v>97</x:v>
      </x:c>
      <x:c r="I3739" s="6">
        <x:v>27.69244256716138</x:v>
      </x:c>
      <x:c r="J3739" t="s">
        <x:v>95</x:v>
      </x:c>
      <x:c r="K3739" s="6">
        <x:v>1018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23.33</x:v>
      </x:c>
      <x:c r="S3739" s="8">
        <x:v>73656.13405283171</x:v>
      </x:c>
      <x:c r="T3739" s="12">
        <x:v>339849.66494109575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436560</x:v>
      </x:c>
      <x:c r="B3740" s="1">
        <x:v>44784.60110556194</x:v>
      </x:c>
      <x:c r="C3740" s="6">
        <x:v>62.300389015</x:v>
      </x:c>
      <x:c r="D3740" s="14" t="s">
        <x:v>94</x:v>
      </x:c>
      <x:c r="E3740" s="15">
        <x:v>44771.47877003059</x:v>
      </x:c>
      <x:c r="F3740" t="s">
        <x:v>99</x:v>
      </x:c>
      <x:c r="G3740" s="6">
        <x:v>77.8633988532149</x:v>
      </x:c>
      <x:c r="H3740" t="s">
        <x:v>97</x:v>
      </x:c>
      <x:c r="I3740" s="6">
        <x:v>27.685527493052632</x:v>
      </x:c>
      <x:c r="J3740" t="s">
        <x:v>95</x:v>
      </x:c>
      <x:c r="K3740" s="6">
        <x:v>1018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23.335</x:v>
      </x:c>
      <x:c r="S3740" s="8">
        <x:v>73654.51958318408</x:v>
      </x:c>
      <x:c r="T3740" s="12">
        <x:v>339852.6219097699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436567</x:v>
      </x:c>
      <x:c r="B3741" s="1">
        <x:v>44784.60111732324</x:v>
      </x:c>
      <x:c r="C3741" s="6">
        <x:v>62.31732529166667</x:v>
      </x:c>
      <x:c r="D3741" s="14" t="s">
        <x:v>94</x:v>
      </x:c>
      <x:c r="E3741" s="15">
        <x:v>44771.47877003059</x:v>
      </x:c>
      <x:c r="F3741" t="s">
        <x:v>99</x:v>
      </x:c>
      <x:c r="G3741" s="6">
        <x:v>77.85923162412907</x:v>
      </x:c>
      <x:c r="H3741" t="s">
        <x:v>97</x:v>
      </x:c>
      <x:c r="I3741" s="6">
        <x:v>27.691059551199942</x:v>
      </x:c>
      <x:c r="J3741" t="s">
        <x:v>95</x:v>
      </x:c>
      <x:c r="K3741" s="6">
        <x:v>1018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23.335</x:v>
      </x:c>
      <x:c r="S3741" s="8">
        <x:v>73653.4228863977</x:v>
      </x:c>
      <x:c r="T3741" s="12">
        <x:v>339839.68052587163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436574</x:v>
      </x:c>
      <x:c r="B3742" s="1">
        <x:v>44784.60112906658</x:v>
      </x:c>
      <x:c r="C3742" s="6">
        <x:v>62.33423569166666</x:v>
      </x:c>
      <x:c r="D3742" s="14" t="s">
        <x:v>94</x:v>
      </x:c>
      <x:c r="E3742" s="15">
        <x:v>44771.47877003059</x:v>
      </x:c>
      <x:c r="F3742" t="s">
        <x:v>99</x:v>
      </x:c>
      <x:c r="G3742" s="6">
        <x:v>77.85905044859237</x:v>
      </x:c>
      <x:c r="H3742" t="s">
        <x:v>97</x:v>
      </x:c>
      <x:c r="I3742" s="6">
        <x:v>27.691300075673553</x:v>
      </x:c>
      <x:c r="J3742" t="s">
        <x:v>95</x:v>
      </x:c>
      <x:c r="K3742" s="6">
        <x:v>1018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23.335</x:v>
      </x:c>
      <x:c r="S3742" s="8">
        <x:v>73655.42838692239</x:v>
      </x:c>
      <x:c r="T3742" s="12">
        <x:v>339852.6835656414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436575</x:v>
      </x:c>
      <x:c r="B3743" s="1">
        <x:v>44784.601140221515</x:v>
      </x:c>
      <x:c r="C3743" s="6">
        <x:v>62.35029882</x:v>
      </x:c>
      <x:c r="D3743" s="14" t="s">
        <x:v>94</x:v>
      </x:c>
      <x:c r="E3743" s="15">
        <x:v>44771.47877003059</x:v>
      </x:c>
      <x:c r="F3743" t="s">
        <x:v>99</x:v>
      </x:c>
      <x:c r="G3743" s="6">
        <x:v>77.83862679605285</x:v>
      </x:c>
      <x:c r="H3743" t="s">
        <x:v>97</x:v>
      </x:c>
      <x:c r="I3743" s="6">
        <x:v>27.701011265714442</x:v>
      </x:c>
      <x:c r="J3743" t="s">
        <x:v>95</x:v>
      </x:c>
      <x:c r="K3743" s="6">
        <x:v>1018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23.336999999999996</x:v>
      </x:c>
      <x:c r="S3743" s="8">
        <x:v>73655.63506248355</x:v>
      </x:c>
      <x:c r="T3743" s="12">
        <x:v>339851.17475557636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436583</x:v>
      </x:c>
      <x:c r="B3744" s="1">
        <x:v>44784.60115197612</x:v>
      </x:c>
      <x:c r="C3744" s="6">
        <x:v>62.36722544166667</x:v>
      </x:c>
      <x:c r="D3744" s="14" t="s">
        <x:v>94</x:v>
      </x:c>
      <x:c r="E3744" s="15">
        <x:v>44771.47877003059</x:v>
      </x:c>
      <x:c r="F3744" t="s">
        <x:v>99</x:v>
      </x:c>
      <x:c r="G3744" s="6">
        <x:v>77.8474118124823</x:v>
      </x:c>
      <x:c r="H3744" t="s">
        <x:v>97</x:v>
      </x:c>
      <x:c r="I3744" s="6">
        <x:v>27.689345814820626</x:v>
      </x:c>
      <x:c r="J3744" t="s">
        <x:v>95</x:v>
      </x:c>
      <x:c r="K3744" s="6">
        <x:v>1018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23.336999999999996</x:v>
      </x:c>
      <x:c r="S3744" s="8">
        <x:v>73655.41281826273</x:v>
      </x:c>
      <x:c r="T3744" s="12">
        <x:v>339866.64587326517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436589</x:v>
      </x:c>
      <x:c r="B3745" s="1">
        <x:v>44784.601163722546</x:v>
      </x:c>
      <x:c r="C3745" s="6">
        <x:v>62.384140298333335</x:v>
      </x:c>
      <x:c r="D3745" s="14" t="s">
        <x:v>94</x:v>
      </x:c>
      <x:c r="E3745" s="15">
        <x:v>44771.47877003059</x:v>
      </x:c>
      <x:c r="F3745" t="s">
        <x:v>99</x:v>
      </x:c>
      <x:c r="G3745" s="6">
        <x:v>77.85984309669536</x:v>
      </x:c>
      <x:c r="H3745" t="s">
        <x:v>97</x:v>
      </x:c>
      <x:c r="I3745" s="6">
        <x:v>27.690247781226844</x:v>
      </x:c>
      <x:c r="J3745" t="s">
        <x:v>95</x:v>
      </x:c>
      <x:c r="K3745" s="6">
        <x:v>1018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23.335</x:v>
      </x:c>
      <x:c r="S3745" s="8">
        <x:v>73666.79844295436</x:v>
      </x:c>
      <x:c r="T3745" s="12">
        <x:v>339874.92105786694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436590</x:v>
      </x:c>
      <x:c r="B3746" s="1">
        <x:v>44784.60117489925</x:v>
      </x:c>
      <x:c r="C3746" s="6">
        <x:v>62.400234745</x:v>
      </x:c>
      <x:c r="D3746" s="14" t="s">
        <x:v>94</x:v>
      </x:c>
      <x:c r="E3746" s="15">
        <x:v>44771.47877003059</x:v>
      </x:c>
      <x:c r="F3746" t="s">
        <x:v>99</x:v>
      </x:c>
      <x:c r="G3746" s="6">
        <x:v>77.83890980139614</x:v>
      </x:c>
      <x:c r="H3746" t="s">
        <x:v>97</x:v>
      </x:c>
      <x:c r="I3746" s="6">
        <x:v>27.709339460360297</x:v>
      </x:c>
      <x:c r="J3746" t="s">
        <x:v>95</x:v>
      </x:c>
      <x:c r="K3746" s="6">
        <x:v>1018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23.336</x:v>
      </x:c>
      <x:c r="S3746" s="8">
        <x:v>73660.36895069918</x:v>
      </x:c>
      <x:c r="T3746" s="12">
        <x:v>339858.9069793465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436596</x:v>
      </x:c>
      <x:c r="B3747" s="1">
        <x:v>44784.60118663658</x:v>
      </x:c>
      <x:c r="C3747" s="6">
        <x:v>62.417136508333336</x:v>
      </x:c>
      <x:c r="D3747" s="14" t="s">
        <x:v>94</x:v>
      </x:c>
      <x:c r="E3747" s="15">
        <x:v>44771.47877003059</x:v>
      </x:c>
      <x:c r="F3747" t="s">
        <x:v>99</x:v>
      </x:c>
      <x:c r="G3747" s="6">
        <x:v>77.84154740632607</x:v>
      </x:c>
      <x:c r="H3747" t="s">
        <x:v>97</x:v>
      </x:c>
      <x:c r="I3747" s="6">
        <x:v>27.69713279944881</x:v>
      </x:c>
      <x:c r="J3747" t="s">
        <x:v>95</x:v>
      </x:c>
      <x:c r="K3747" s="6">
        <x:v>1018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23.336999999999996</x:v>
      </x:c>
      <x:c r="S3747" s="8">
        <x:v>73657.09353560084</x:v>
      </x:c>
      <x:c r="T3747" s="12">
        <x:v>339865.67922166</x:v>
      </x:c>
      <x:c r="U3747" s="12">
        <x:v>22.75</x:v>
      </x:c>
      <x:c r="V3747" s="12">
        <x:v>95</x:v>
      </x:c>
      <x:c r="W3747" s="12">
        <x:f>NA()</x:f>
      </x:c>
    </x:row>
    <x:row r="3748">
      <x:c r="A3748">
        <x:v>436601</x:v>
      </x:c>
      <x:c r="B3748" s="1">
        <x:v>44784.601198371136</x:v>
      </x:c>
      <x:c r="C3748" s="6">
        <x:v>62.434034266666664</x:v>
      </x:c>
      <x:c r="D3748" s="14" t="s">
        <x:v>94</x:v>
      </x:c>
      <x:c r="E3748" s="15">
        <x:v>44771.47877003059</x:v>
      </x:c>
      <x:c r="F3748" t="s">
        <x:v>99</x:v>
      </x:c>
      <x:c r="G3748" s="6">
        <x:v>77.83597802659476</x:v>
      </x:c>
      <x:c r="H3748" t="s">
        <x:v>97</x:v>
      </x:c>
      <x:c r="I3748" s="6">
        <x:v>27.70452894829623</x:v>
      </x:c>
      <x:c r="J3748" t="s">
        <x:v>95</x:v>
      </x:c>
      <x:c r="K3748" s="6">
        <x:v>1018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23.336999999999996</x:v>
      </x:c>
      <x:c r="S3748" s="8">
        <x:v>73665.2601715663</x:v>
      </x:c>
      <x:c r="T3748" s="12">
        <x:v>339866.70929907565</x:v>
      </x:c>
      <x:c r="U3748" s="12">
        <x:v>22.75</x:v>
      </x:c>
      <x:c r="V3748" s="12">
        <x:v>95</x:v>
      </x:c>
      <x:c r="W3748" s="12">
        <x:f>NA()</x:f>
      </x:c>
    </x:row>
    <x:row r="3749">
      <x:c r="A3749">
        <x:v>436605</x:v>
      </x:c>
      <x:c r="B3749" s="1">
        <x:v>44784.60120954604</x:v>
      </x:c>
      <x:c r="C3749" s="6">
        <x:v>62.450126125</x:v>
      </x:c>
      <x:c r="D3749" s="14" t="s">
        <x:v>94</x:v>
      </x:c>
      <x:c r="E3749" s="15">
        <x:v>44771.47877003059</x:v>
      </x:c>
      <x:c r="F3749" t="s">
        <x:v>99</x:v>
      </x:c>
      <x:c r="G3749" s="6">
        <x:v>77.80032135448533</x:v>
      </x:c>
      <x:c r="H3749" t="s">
        <x:v>97</x:v>
      </x:c>
      <x:c r="I3749" s="6">
        <x:v>27.70837735739633</x:v>
      </x:c>
      <x:c r="J3749" t="s">
        <x:v>95</x:v>
      </x:c>
      <x:c r="K3749" s="6">
        <x:v>1018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23.342</x:v>
      </x:c>
      <x:c r="S3749" s="8">
        <x:v>73658.30204583555</x:v>
      </x:c>
      <x:c r="T3749" s="12">
        <x:v>339861.43920546846</x:v>
      </x:c>
      <x:c r="U3749" s="12">
        <x:v>22.75</x:v>
      </x:c>
      <x:c r="V3749" s="12">
        <x:v>95</x:v>
      </x:c>
      <x:c r="W3749" s="12">
        <x:f>NA()</x:f>
      </x:c>
    </x:row>
    <x:row r="3750">
      <x:c r="A3750">
        <x:v>436611</x:v>
      </x:c>
      <x:c r="B3750" s="1">
        <x:v>44784.60122131494</x:v>
      </x:c>
      <x:c r="C3750" s="6">
        <x:v>62.46707333333333</x:v>
      </x:c>
      <x:c r="D3750" s="14" t="s">
        <x:v>94</x:v>
      </x:c>
      <x:c r="E3750" s="15">
        <x:v>44771.47877003059</x:v>
      </x:c>
      <x:c r="F3750" t="s">
        <x:v>99</x:v>
      </x:c>
      <x:c r="G3750" s="6">
        <x:v>77.824513665078</x:v>
      </x:c>
      <x:c r="H3750" t="s">
        <x:v>97</x:v>
      </x:c>
      <x:c r="I3750" s="6">
        <x:v>27.69364519019973</x:v>
      </x:c>
      <x:c r="J3750" t="s">
        <x:v>95</x:v>
      </x:c>
      <x:c r="K3750" s="6">
        <x:v>1018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23.339999999999996</x:v>
      </x:c>
      <x:c r="S3750" s="8">
        <x:v>73657.00005244251</x:v>
      </x:c>
      <x:c r="T3750" s="12">
        <x:v>339863.5494193258</x:v>
      </x:c>
      <x:c r="U3750" s="12">
        <x:v>22.75</x:v>
      </x:c>
      <x:c r="V3750" s="12">
        <x:v>95</x:v>
      </x:c>
      <x:c r="W3750" s="12">
        <x:f>NA()</x:f>
      </x:c>
    </x:row>
    <x:row r="3751">
      <x:c r="A3751">
        <x:v>436616</x:v>
      </x:c>
      <x:c r="B3751" s="1">
        <x:v>44784.601233078305</x:v>
      </x:c>
      <x:c r="C3751" s="6">
        <x:v>62.484012586666665</x:v>
      </x:c>
      <x:c r="D3751" s="14" t="s">
        <x:v>94</x:v>
      </x:c>
      <x:c r="E3751" s="15">
        <x:v>44771.47877003059</x:v>
      </x:c>
      <x:c r="F3751" t="s">
        <x:v>99</x:v>
      </x:c>
      <x:c r="G3751" s="6">
        <x:v>77.84198959208585</x:v>
      </x:c>
      <x:c r="H3751" t="s">
        <x:v>97</x:v>
      </x:c>
      <x:c r="I3751" s="6">
        <x:v>27.687842538015502</x:v>
      </x:c>
      <x:c r="J3751" t="s">
        <x:v>95</x:v>
      </x:c>
      <x:c r="K3751" s="6">
        <x:v>1018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23.338</x:v>
      </x:c>
      <x:c r="S3751" s="8">
        <x:v>73661.27935505056</x:v>
      </x:c>
      <x:c r="T3751" s="12">
        <x:v>339870.9831967555</x:v>
      </x:c>
      <x:c r="U3751" s="12">
        <x:v>22.75</x:v>
      </x:c>
      <x:c r="V3751" s="12">
        <x:v>95</x:v>
      </x:c>
      <x:c r="W3751" s="12">
        <x:f>NA()</x:f>
      </x:c>
    </x:row>
    <x:row r="3752">
      <x:c r="A3752">
        <x:v>436621</x:v>
      </x:c>
      <x:c r="B3752" s="1">
        <x:v>44784.601244241945</x:v>
      </x:c>
      <x:c r="C3752" s="6">
        <x:v>62.500088221666665</x:v>
      </x:c>
      <x:c r="D3752" s="14" t="s">
        <x:v>94</x:v>
      </x:c>
      <x:c r="E3752" s="15">
        <x:v>44771.47877003059</x:v>
      </x:c>
      <x:c r="F3752" t="s">
        <x:v>99</x:v>
      </x:c>
      <x:c r="G3752" s="6">
        <x:v>77.79976783054784</x:v>
      </x:c>
      <x:c r="H3752" t="s">
        <x:v>97</x:v>
      </x:c>
      <x:c r="I3752" s="6">
        <x:v>27.700409952821246</x:v>
      </x:c>
      <x:c r="J3752" t="s">
        <x:v>95</x:v>
      </x:c>
      <x:c r="K3752" s="6">
        <x:v>1018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23.342999999999996</x:v>
      </x:c>
      <x:c r="S3752" s="8">
        <x:v>73667.17991779426</x:v>
      </x:c>
      <x:c r="T3752" s="12">
        <x:v>339856.538091319</x:v>
      </x:c>
      <x:c r="U3752" s="12">
        <x:v>22.75</x:v>
      </x:c>
      <x:c r="V3752" s="12">
        <x:v>95</x:v>
      </x:c>
      <x:c r="W3752" s="12">
        <x:f>NA()</x:f>
      </x:c>
    </x:row>
    <x:row r="3753">
      <x:c r="A3753">
        <x:v>436625</x:v>
      </x:c>
      <x:c r="B3753" s="1">
        <x:v>44784.60125601492</x:v>
      </x:c>
      <x:c r="C3753" s="6">
        <x:v>62.51704131</x:v>
      </x:c>
      <x:c r="D3753" s="14" t="s">
        <x:v>94</x:v>
      </x:c>
      <x:c r="E3753" s="15">
        <x:v>44771.47877003059</x:v>
      </x:c>
      <x:c r="F3753" t="s">
        <x:v>99</x:v>
      </x:c>
      <x:c r="G3753" s="6">
        <x:v>77.83434909823674</x:v>
      </x:c>
      <x:c r="H3753" t="s">
        <x:v>97</x:v>
      </x:c>
      <x:c r="I3753" s="6">
        <x:v>27.689285683735307</x:v>
      </x:c>
      <x:c r="J3753" t="s">
        <x:v>95</x:v>
      </x:c>
      <x:c r="K3753" s="6">
        <x:v>1018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23.339</x:v>
      </x:c>
      <x:c r="S3753" s="8">
        <x:v>73666.0857505874</x:v>
      </x:c>
      <x:c r="T3753" s="12">
        <x:v>339867.55953673157</x:v>
      </x:c>
      <x:c r="U3753" s="12">
        <x:v>22.75</x:v>
      </x:c>
      <x:c r="V3753" s="12">
        <x:v>95</x:v>
      </x:c>
      <x:c r="W3753" s="12">
        <x:f>NA()</x:f>
      </x:c>
    </x:row>
    <x:row r="3754">
      <x:c r="A3754">
        <x:v>436631</x:v>
      </x:c>
      <x:c r="B3754" s="1">
        <x:v>44784.60126778161</x:v>
      </x:c>
      <x:c r="C3754" s="6">
        <x:v>62.533985351666665</x:v>
      </x:c>
      <x:c r="D3754" s="14" t="s">
        <x:v>94</x:v>
      </x:c>
      <x:c r="E3754" s="15">
        <x:v>44771.47877003059</x:v>
      </x:c>
      <x:c r="F3754" t="s">
        <x:v>99</x:v>
      </x:c>
      <x:c r="G3754" s="6">
        <x:v>77.8428500183783</x:v>
      </x:c>
      <x:c r="H3754" t="s">
        <x:v>97</x:v>
      </x:c>
      <x:c r="I3754" s="6">
        <x:v>27.68670004809428</x:v>
      </x:c>
      <x:c r="J3754" t="s">
        <x:v>95</x:v>
      </x:c>
      <x:c r="K3754" s="6">
        <x:v>1018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23.338</x:v>
      </x:c>
      <x:c r="S3754" s="8">
        <x:v>73664.8474894649</x:v>
      </x:c>
      <x:c r="T3754" s="12">
        <x:v>339875.4987741107</x:v>
      </x:c>
      <x:c r="U3754" s="12">
        <x:v>22.75</x:v>
      </x:c>
      <x:c r="V3754" s="12">
        <x:v>95</x:v>
      </x:c>
      <x:c r="W3754" s="12">
        <x:f>NA()</x:f>
      </x:c>
    </x:row>
    <x:row r="3755">
      <x:c r="A3755">
        <x:v>436638</x:v>
      </x:c>
      <x:c r="B3755" s="1">
        <x:v>44784.60127952606</x:v>
      </x:c>
      <x:c r="C3755" s="6">
        <x:v>62.55089735833333</x:v>
      </x:c>
      <x:c r="D3755" s="14" t="s">
        <x:v>94</x:v>
      </x:c>
      <x:c r="E3755" s="15">
        <x:v>44771.47877003059</x:v>
      </x:c>
      <x:c r="F3755" t="s">
        <x:v>99</x:v>
      </x:c>
      <x:c r="G3755" s="6">
        <x:v>77.82040626451297</x:v>
      </x:c>
      <x:c r="H3755" t="s">
        <x:v>97</x:v>
      </x:c>
      <x:c r="I3755" s="6">
        <x:v>27.690398108984937</x:v>
      </x:c>
      <x:c r="J3755" t="s">
        <x:v>95</x:v>
      </x:c>
      <x:c r="K3755" s="6">
        <x:v>1018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23.341</x:v>
      </x:c>
      <x:c r="S3755" s="8">
        <x:v>73665.01583597339</x:v>
      </x:c>
      <x:c r="T3755" s="12">
        <x:v>339876.6238173778</x:v>
      </x:c>
      <x:c r="U3755" s="12">
        <x:v>22.75</x:v>
      </x:c>
      <x:c r="V3755" s="12">
        <x:v>95</x:v>
      </x:c>
      <x:c r="W3755" s="12">
        <x:f>NA()</x:f>
      </x:c>
    </x:row>
    <x:row r="3756">
      <x:c r="A3756">
        <x:v>436642</x:v>
      </x:c>
      <x:c r="B3756" s="1">
        <x:v>44784.6012906993</x:v>
      </x:c>
      <x:c r="C3756" s="6">
        <x:v>62.56698681</x:v>
      </x:c>
      <x:c r="D3756" s="14" t="s">
        <x:v>94</x:v>
      </x:c>
      <x:c r="E3756" s="15">
        <x:v>44771.47877003059</x:v>
      </x:c>
      <x:c r="F3756" t="s">
        <x:v>99</x:v>
      </x:c>
      <x:c r="G3756" s="6">
        <x:v>77.83292278600318</x:v>
      </x:c>
      <x:c r="H3756" t="s">
        <x:v>97</x:v>
      </x:c>
      <x:c r="I3756" s="6">
        <x:v>27.691179813435156</x:v>
      </x:c>
      <x:c r="J3756" t="s">
        <x:v>95</x:v>
      </x:c>
      <x:c r="K3756" s="6">
        <x:v>1018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23.339</x:v>
      </x:c>
      <x:c r="S3756" s="8">
        <x:v>73666.51228424294</x:v>
      </x:c>
      <x:c r="T3756" s="12">
        <x:v>339868.98272312875</x:v>
      </x:c>
      <x:c r="U3756" s="12">
        <x:v>22.75</x:v>
      </x:c>
      <x:c r="V3756" s="12">
        <x:v>95</x:v>
      </x:c>
      <x:c r="W3756" s="12">
        <x:f>NA()</x:f>
      </x:c>
    </x:row>
    <x:row r="3757">
      <x:c r="A3757">
        <x:v>436646</x:v>
      </x:c>
      <x:c r="B3757" s="1">
        <x:v>44784.601302462426</x:v>
      </x:c>
      <x:c r="C3757" s="6">
        <x:v>62.583925725</x:v>
      </x:c>
      <x:c r="D3757" s="14" t="s">
        <x:v>94</x:v>
      </x:c>
      <x:c r="E3757" s="15">
        <x:v>44771.47877003059</x:v>
      </x:c>
      <x:c r="F3757" t="s">
        <x:v>99</x:v>
      </x:c>
      <x:c r="G3757" s="6">
        <x:v>77.85943544743903</x:v>
      </x:c>
      <x:c r="H3757" t="s">
        <x:v>97</x:v>
      </x:c>
      <x:c r="I3757" s="6">
        <x:v>27.690788961186627</x:v>
      </x:c>
      <x:c r="J3757" t="s">
        <x:v>95</x:v>
      </x:c>
      <x:c r="K3757" s="6">
        <x:v>1018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23.335</x:v>
      </x:c>
      <x:c r="S3757" s="8">
        <x:v>73669.30078312218</x:v>
      </x:c>
      <x:c r="T3757" s="12">
        <x:v>339866.60234979045</x:v>
      </x:c>
      <x:c r="U3757" s="12">
        <x:v>22.75</x:v>
      </x:c>
      <x:c r="V3757" s="12">
        <x:v>95</x:v>
      </x:c>
      <x:c r="W3757" s="12">
        <x:f>NA()</x:f>
      </x:c>
    </x:row>
    <x:row r="3758">
      <x:c r="A3758">
        <x:v>436652</x:v>
      </x:c>
      <x:c r="B3758" s="1">
        <x:v>44784.60131419348</x:v>
      </x:c>
      <x:c r="C3758" s="6">
        <x:v>62.60081843333333</x:v>
      </x:c>
      <x:c r="D3758" s="14" t="s">
        <x:v>94</x:v>
      </x:c>
      <x:c r="E3758" s="15">
        <x:v>44771.47877003059</x:v>
      </x:c>
      <x:c r="F3758" t="s">
        <x:v>99</x:v>
      </x:c>
      <x:c r="G3758" s="6">
        <x:v>77.81959137142034</x:v>
      </x:c>
      <x:c r="H3758" t="s">
        <x:v>97</x:v>
      </x:c>
      <x:c r="I3758" s="6">
        <x:v>27.69148046904047</x:v>
      </x:c>
      <x:c r="J3758" t="s">
        <x:v>95</x:v>
      </x:c>
      <x:c r="K3758" s="6">
        <x:v>1018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23.341</x:v>
      </x:c>
      <x:c r="S3758" s="8">
        <x:v>73675.53816546247</x:v>
      </x:c>
      <x:c r="T3758" s="12">
        <x:v>339867.1639408796</x:v>
      </x:c>
      <x:c r="U3758" s="12">
        <x:v>22.75</x:v>
      </x:c>
      <x:c r="V3758" s="12">
        <x:v>95</x:v>
      </x:c>
      <x:c r="W3758" s="12">
        <x:f>NA()</x:f>
      </x:c>
    </x:row>
    <x:row r="3759">
      <x:c r="A3759">
        <x:v>436655</x:v>
      </x:c>
      <x:c r="B3759" s="1">
        <x:v>44784.60132534126</x:v>
      </x:c>
      <x:c r="C3759" s="6">
        <x:v>62.61687123666667</x:v>
      </x:c>
      <x:c r="D3759" s="14" t="s">
        <x:v>94</x:v>
      </x:c>
      <x:c r="E3759" s="15">
        <x:v>44771.47877003059</x:v>
      </x:c>
      <x:c r="F3759" t="s">
        <x:v>99</x:v>
      </x:c>
      <x:c r="G3759" s="6">
        <x:v>77.82821399744441</x:v>
      </x:c>
      <x:c r="H3759" t="s">
        <x:v>97</x:v>
      </x:c>
      <x:c r="I3759" s="6">
        <x:v>27.697433455588452</x:v>
      </x:c>
      <x:c r="J3759" t="s">
        <x:v>95</x:v>
      </x:c>
      <x:c r="K3759" s="6">
        <x:v>1018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23.339</x:v>
      </x:c>
      <x:c r="S3759" s="8">
        <x:v>73679.11264639656</x:v>
      </x:c>
      <x:c r="T3759" s="12">
        <x:v>339877.2229722169</x:v>
      </x:c>
      <x:c r="U3759" s="12">
        <x:v>22.75</x:v>
      </x:c>
      <x:c r="V3759" s="12">
        <x:v>95</x:v>
      </x:c>
      <x:c r="W3759" s="12">
        <x:f>NA()</x:f>
      </x:c>
    </x:row>
    <x:row r="3760">
      <x:c r="A3760">
        <x:v>436660</x:v>
      </x:c>
      <x:c r="B3760" s="1">
        <x:v>44784.601337070584</x:v>
      </x:c>
      <x:c r="C3760" s="6">
        <x:v>62.633761471666666</x:v>
      </x:c>
      <x:c r="D3760" s="14" t="s">
        <x:v>94</x:v>
      </x:c>
      <x:c r="E3760" s="15">
        <x:v>44771.47877003059</x:v>
      </x:c>
      <x:c r="F3760" t="s">
        <x:v>99</x:v>
      </x:c>
      <x:c r="G3760" s="6">
        <x:v>77.82833943819062</x:v>
      </x:c>
      <x:c r="H3760" t="s">
        <x:v>97</x:v>
      </x:c>
      <x:c r="I3760" s="6">
        <x:v>27.688564110798325</x:v>
      </x:c>
      <x:c r="J3760" t="s">
        <x:v>95</x:v>
      </x:c>
      <x:c r="K3760" s="6">
        <x:v>1018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23.339999999999996</x:v>
      </x:c>
      <x:c r="S3760" s="8">
        <x:v>73673.26239565102</x:v>
      </x:c>
      <x:c r="T3760" s="12">
        <x:v>339886.6396258084</x:v>
      </x:c>
      <x:c r="U3760" s="12">
        <x:v>22.75</x:v>
      </x:c>
      <x:c r="V3760" s="12">
        <x:v>95</x:v>
      </x:c>
      <x:c r="W3760" s="12">
        <x:f>NA()</x:f>
      </x:c>
    </x:row>
    <x:row r="3761">
      <x:c r="A3761">
        <x:v>436668</x:v>
      </x:c>
      <x:c r="B3761" s="1">
        <x:v>44784.60134883428</x:v>
      </x:c>
      <x:c r="C3761" s="6">
        <x:v>62.65070119333333</x:v>
      </x:c>
      <x:c r="D3761" s="14" t="s">
        <x:v>94</x:v>
      </x:c>
      <x:c r="E3761" s="15">
        <x:v>44771.47877003059</x:v>
      </x:c>
      <x:c r="F3761" t="s">
        <x:v>99</x:v>
      </x:c>
      <x:c r="G3761" s="6">
        <x:v>77.81981772920192</x:v>
      </x:c>
      <x:c r="H3761" t="s">
        <x:v>97</x:v>
      </x:c>
      <x:c r="I3761" s="6">
        <x:v>27.691179813435156</x:v>
      </x:c>
      <x:c r="J3761" t="s">
        <x:v>95</x:v>
      </x:c>
      <x:c r="K3761" s="6">
        <x:v>1018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23.341</x:v>
      </x:c>
      <x:c r="S3761" s="8">
        <x:v>73681.37864527144</x:v>
      </x:c>
      <x:c r="T3761" s="12">
        <x:v>339885.64892828476</x:v>
      </x:c>
      <x:c r="U3761" s="12">
        <x:v>22.75</x:v>
      </x:c>
      <x:c r="V3761" s="12">
        <x:v>95</x:v>
      </x:c>
      <x:c r="W3761" s="12">
        <x:f>NA()</x:f>
      </x:c>
    </x:row>
    <x:row r="3762">
      <x:c r="A3762">
        <x:v>436671</x:v>
      </x:c>
      <x:c r="B3762" s="1">
        <x:v>44784.60135998179</x:v>
      </x:c>
      <x:c r="C3762" s="6">
        <x:v>62.666753596666666</x:v>
      </x:c>
      <x:c r="D3762" s="14" t="s">
        <x:v>94</x:v>
      </x:c>
      <x:c r="E3762" s="15">
        <x:v>44771.47877003059</x:v>
      </x:c>
      <x:c r="F3762" t="s">
        <x:v>99</x:v>
      </x:c>
      <x:c r="G3762" s="6">
        <x:v>77.81721786001695</x:v>
      </x:c>
      <x:c r="H3762" t="s">
        <x:v>97</x:v>
      </x:c>
      <x:c r="I3762" s="6">
        <x:v>27.67722942292994</x:v>
      </x:c>
      <x:c r="J3762" t="s">
        <x:v>95</x:v>
      </x:c>
      <x:c r="K3762" s="6">
        <x:v>1018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23.342999999999996</x:v>
      </x:c>
      <x:c r="S3762" s="8">
        <x:v>73672.40877598213</x:v>
      </x:c>
      <x:c r="T3762" s="12">
        <x:v>339870.37191826146</x:v>
      </x:c>
      <x:c r="U3762" s="12">
        <x:v>22.75</x:v>
      </x:c>
      <x:c r="V3762" s="12">
        <x:v>95</x:v>
      </x:c>
      <x:c r="W3762" s="12">
        <x:f>NA()</x:f>
      </x:c>
    </x:row>
    <x:row r="3763">
      <x:c r="A3763">
        <x:v>436676</x:v>
      </x:c>
      <x:c r="B3763" s="1">
        <x:v>44784.60137170728</x:v>
      </x:c>
      <x:c r="C3763" s="6">
        <x:v>62.68363830333333</x:v>
      </x:c>
      <x:c r="D3763" s="14" t="s">
        <x:v>94</x:v>
      </x:c>
      <x:c r="E3763" s="15">
        <x:v>44771.47877003059</x:v>
      </x:c>
      <x:c r="F3763" t="s">
        <x:v>99</x:v>
      </x:c>
      <x:c r="G3763" s="6">
        <x:v>77.8439595385722</x:v>
      </x:c>
      <x:c r="H3763" t="s">
        <x:v>97</x:v>
      </x:c>
      <x:c r="I3763" s="6">
        <x:v>27.685226837979826</x:v>
      </x:c>
      <x:c r="J3763" t="s">
        <x:v>95</x:v>
      </x:c>
      <x:c r="K3763" s="6">
        <x:v>1018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23.338</x:v>
      </x:c>
      <x:c r="S3763" s="8">
        <x:v>73675.42144002707</x:v>
      </x:c>
      <x:c r="T3763" s="12">
        <x:v>339875.4054309287</x:v>
      </x:c>
      <x:c r="U3763" s="12">
        <x:v>22.75</x:v>
      </x:c>
      <x:c r="V3763" s="12">
        <x:v>95</x:v>
      </x:c>
      <x:c r="W3763" s="12">
        <x:f>NA()</x:f>
      </x:c>
    </x:row>
    <x:row r="3764">
      <x:c r="A3764">
        <x:v>436682</x:v>
      </x:c>
      <x:c r="B3764" s="1">
        <x:v>44784.60138344672</x:v>
      </x:c>
      <x:c r="C3764" s="6">
        <x:v>62.70054310333333</x:v>
      </x:c>
      <x:c r="D3764" s="14" t="s">
        <x:v>94</x:v>
      </x:c>
      <x:c r="E3764" s="15">
        <x:v>44771.47877003059</x:v>
      </x:c>
      <x:c r="F3764" t="s">
        <x:v>99</x:v>
      </x:c>
      <x:c r="G3764" s="6">
        <x:v>77.84346036632333</x:v>
      </x:c>
      <x:c r="H3764" t="s">
        <x:v>97</x:v>
      </x:c>
      <x:c r="I3764" s="6">
        <x:v>27.70329625569002</x:v>
      </x:c>
      <x:c r="J3764" t="s">
        <x:v>95</x:v>
      </x:c>
      <x:c r="K3764" s="6">
        <x:v>1018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23.336</x:v>
      </x:c>
      <x:c r="S3764" s="8">
        <x:v>73676.37277505599</x:v>
      </x:c>
      <x:c r="T3764" s="12">
        <x:v>339885.63758151454</x:v>
      </x:c>
      <x:c r="U3764" s="12">
        <x:v>22.75</x:v>
      </x:c>
      <x:c r="V3764" s="12">
        <x:v>95</x:v>
      </x:c>
      <x:c r="W3764" s="12">
        <x:f>NA()</x:f>
      </x:c>
    </x:row>
    <x:row r="3765">
      <x:c r="A3765">
        <x:v>436687</x:v>
      </x:c>
      <x:c r="B3765" s="1">
        <x:v>44784.6013951808</x:v>
      </x:c>
      <x:c r="C3765" s="6">
        <x:v>62.71744016833333</x:v>
      </x:c>
      <x:c r="D3765" s="14" t="s">
        <x:v>94</x:v>
      </x:c>
      <x:c r="E3765" s="15">
        <x:v>44771.47877003059</x:v>
      </x:c>
      <x:c r="F3765" t="s">
        <x:v>99</x:v>
      </x:c>
      <x:c r="G3765" s="6">
        <x:v>77.79086509801299</x:v>
      </x:c>
      <x:c r="H3765" t="s">
        <x:v>97</x:v>
      </x:c>
      <x:c r="I3765" s="6">
        <x:v>27.70353678104084</x:v>
      </x:c>
      <x:c r="J3765" t="s">
        <x:v>95</x:v>
      </x:c>
      <x:c r="K3765" s="6">
        <x:v>1018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23.344</x:v>
      </x:c>
      <x:c r="S3765" s="8">
        <x:v>73684.60323019991</x:v>
      </x:c>
      <x:c r="T3765" s="12">
        <x:v>339878.5896071893</x:v>
      </x:c>
      <x:c r="U3765" s="12">
        <x:v>22.75</x:v>
      </x:c>
      <x:c r="V3765" s="12">
        <x:v>95</x:v>
      </x:c>
      <x:c r="W3765" s="12">
        <x:f>NA()</x:f>
      </x:c>
    </x:row>
    <x:row r="3766">
      <x:c r="A3766">
        <x:v>436693</x:v>
      </x:c>
      <x:c r="B3766" s="1">
        <x:v>44784.601406352405</x:v>
      </x:c>
      <x:c r="C3766" s="6">
        <x:v>62.733527286666664</x:v>
      </x:c>
      <x:c r="D3766" s="14" t="s">
        <x:v>94</x:v>
      </x:c>
      <x:c r="E3766" s="15">
        <x:v>44771.47877003059</x:v>
      </x:c>
      <x:c r="F3766" t="s">
        <x:v>99</x:v>
      </x:c>
      <x:c r="G3766" s="6">
        <x:v>77.81962437065378</x:v>
      </x:c>
      <x:c r="H3766" t="s">
        <x:v>97</x:v>
      </x:c>
      <x:c r="I3766" s="6">
        <x:v>27.700139362054415</x:v>
      </x:c>
      <x:c r="J3766" t="s">
        <x:v>95</x:v>
      </x:c>
      <x:c r="K3766" s="6">
        <x:v>1018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23.339999999999996</x:v>
      </x:c>
      <x:c r="S3766" s="8">
        <x:v>73681.52612674815</x:v>
      </x:c>
      <x:c r="T3766" s="12">
        <x:v>339872.68700767634</x:v>
      </x:c>
      <x:c r="U3766" s="12">
        <x:v>22.75</x:v>
      </x:c>
      <x:c r="V3766" s="12">
        <x:v>95</x:v>
      </x:c>
      <x:c r="W3766" s="12">
        <x:f>NA()</x:f>
      </x:c>
    </x:row>
    <x:row r="3767">
      <x:c r="A3767">
        <x:v>436698</x:v>
      </x:c>
      <x:c r="B3767" s="1">
        <x:v>44784.60141809422</x:v>
      </x:c>
      <x:c r="C3767" s="6">
        <x:v>62.7504355</x:v>
      </x:c>
      <x:c r="D3767" s="14" t="s">
        <x:v>94</x:v>
      </x:c>
      <x:c r="E3767" s="15">
        <x:v>44771.47877003059</x:v>
      </x:c>
      <x:c r="F3767" t="s">
        <x:v>99</x:v>
      </x:c>
      <x:c r="G3767" s="6">
        <x:v>77.78831142513259</x:v>
      </x:c>
      <x:c r="H3767" t="s">
        <x:v>97</x:v>
      </x:c>
      <x:c r="I3767" s="6">
        <x:v>27.689526208082043</x:v>
      </x:c>
      <x:c r="J3767" t="s">
        <x:v>95</x:v>
      </x:c>
      <x:c r="K3767" s="6">
        <x:v>1018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23.345999999999997</x:v>
      </x:c>
      <x:c r="S3767" s="8">
        <x:v>73687.6681985045</x:v>
      </x:c>
      <x:c r="T3767" s="12">
        <x:v>339887.82857416786</x:v>
      </x:c>
      <x:c r="U3767" s="12">
        <x:v>22.75</x:v>
      </x:c>
      <x:c r="V3767" s="12">
        <x:v>95</x:v>
      </x:c>
      <x:c r="W3767" s="12">
        <x:f>NA()</x:f>
      </x:c>
    </x:row>
    <x:row r="3768">
      <x:c r="A3768">
        <x:v>436701</x:v>
      </x:c>
      <x:c r="B3768" s="1">
        <x:v>44784.60142983441</x:v>
      </x:c>
      <x:c r="C3768" s="6">
        <x:v>62.767341378333334</x:v>
      </x:c>
      <x:c r="D3768" s="14" t="s">
        <x:v>94</x:v>
      </x:c>
      <x:c r="E3768" s="15">
        <x:v>44771.47877003059</x:v>
      </x:c>
      <x:c r="F3768" t="s">
        <x:v>99</x:v>
      </x:c>
      <x:c r="G3768" s="6">
        <x:v>77.77793685021919</x:v>
      </x:c>
      <x:c r="H3768" t="s">
        <x:v>97</x:v>
      </x:c>
      <x:c r="I3768" s="6">
        <x:v>27.712015310680727</x:v>
      </x:c>
      <x:c r="J3768" t="s">
        <x:v>95</x:v>
      </x:c>
      <x:c r="K3768" s="6">
        <x:v>1018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23.345</x:v>
      </x:c>
      <x:c r="S3768" s="8">
        <x:v>73682.1058848538</x:v>
      </x:c>
      <x:c r="T3768" s="12">
        <x:v>339884.07198318036</x:v>
      </x:c>
      <x:c r="U3768" s="12">
        <x:v>22.75</x:v>
      </x:c>
      <x:c r="V3768" s="12">
        <x:v>95</x:v>
      </x:c>
      <x:c r="W3768" s="12">
        <x:f>NA()</x:f>
      </x:c>
    </x:row>
    <x:row r="3769">
      <x:c r="A3769">
        <x:v>436706</x:v>
      </x:c>
      <x:c r="B3769" s="1">
        <x:v>44784.601441019564</x:v>
      </x:c>
      <x:c r="C3769" s="6">
        <x:v>62.783447996666666</x:v>
      </x:c>
      <x:c r="D3769" s="14" t="s">
        <x:v>94</x:v>
      </x:c>
      <x:c r="E3769" s="15">
        <x:v>44771.47877003059</x:v>
      </x:c>
      <x:c r="F3769" t="s">
        <x:v>99</x:v>
      </x:c>
      <x:c r="G3769" s="6">
        <x:v>77.80513116099434</x:v>
      </x:c>
      <x:c r="H3769" t="s">
        <x:v>97</x:v>
      </x:c>
      <x:c r="I3769" s="6">
        <x:v>27.693284403242615</x:v>
      </x:c>
      <x:c r="J3769" t="s">
        <x:v>95</x:v>
      </x:c>
      <x:c r="K3769" s="6">
        <x:v>1018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23.342999999999996</x:v>
      </x:c>
      <x:c r="S3769" s="8">
        <x:v>73682.50873851814</x:v>
      </x:c>
      <x:c r="T3769" s="12">
        <x:v>339879.3904243257</x:v>
      </x:c>
      <x:c r="U3769" s="12">
        <x:v>22.75</x:v>
      </x:c>
      <x:c r="V3769" s="12">
        <x:v>95</x:v>
      </x:c>
      <x:c r="W3769" s="12">
        <x:f>NA()</x:f>
      </x:c>
    </x:row>
    <x:row r="3770">
      <x:c r="A3770">
        <x:v>436712</x:v>
      </x:c>
      <x:c r="B3770" s="1">
        <x:v>44784.60145278483</x:v>
      </x:c>
      <x:c r="C3770" s="6">
        <x:v>62.80038999</x:v>
      </x:c>
      <x:c r="D3770" s="14" t="s">
        <x:v>94</x:v>
      </x:c>
      <x:c r="E3770" s="15">
        <x:v>44771.47877003059</x:v>
      </x:c>
      <x:c r="F3770" t="s">
        <x:v>99</x:v>
      </x:c>
      <x:c r="G3770" s="6">
        <x:v>77.83097582612444</x:v>
      </x:c>
      <x:c r="H3770" t="s">
        <x:v>97</x:v>
      </x:c>
      <x:c r="I3770" s="6">
        <x:v>27.69376545252726</x:v>
      </x:c>
      <x:c r="J3770" t="s">
        <x:v>95</x:v>
      </x:c>
      <x:c r="K3770" s="6">
        <x:v>1018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23.339</x:v>
      </x:c>
      <x:c r="S3770" s="8">
        <x:v>73692.90800439405</x:v>
      </x:c>
      <x:c r="T3770" s="12">
        <x:v>339894.7815646814</x:v>
      </x:c>
      <x:c r="U3770" s="12">
        <x:v>22.75</x:v>
      </x:c>
      <x:c r="V3770" s="12">
        <x:v>95</x:v>
      </x:c>
      <x:c r="W3770" s="12">
        <x:f>NA()</x:f>
      </x:c>
    </x:row>
    <x:row r="3771">
      <x:c r="A3771">
        <x:v>436715</x:v>
      </x:c>
      <x:c r="B3771" s="1">
        <x:v>44784.60146454404</x:v>
      </x:c>
      <x:c r="C3771" s="6">
        <x:v>62.817323235</x:v>
      </x:c>
      <x:c r="D3771" s="14" t="s">
        <x:v>94</x:v>
      </x:c>
      <x:c r="E3771" s="15">
        <x:v>44771.47877003059</x:v>
      </x:c>
      <x:c r="F3771" t="s">
        <x:v>99</x:v>
      </x:c>
      <x:c r="G3771" s="6">
        <x:v>77.84150212416888</x:v>
      </x:c>
      <x:c r="H3771" t="s">
        <x:v>97</x:v>
      </x:c>
      <x:c r="I3771" s="6">
        <x:v>27.69719293067419</x:v>
      </x:c>
      <x:c r="J3771" t="s">
        <x:v>95</x:v>
      </x:c>
      <x:c r="K3771" s="6">
        <x:v>1018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23.336999999999996</x:v>
      </x:c>
      <x:c r="S3771" s="8">
        <x:v>73694.9558341582</x:v>
      </x:c>
      <x:c r="T3771" s="12">
        <x:v>339887.40313852765</x:v>
      </x:c>
      <x:c r="U3771" s="12">
        <x:v>22.75</x:v>
      </x:c>
      <x:c r="V3771" s="12">
        <x:v>95</x:v>
      </x:c>
      <x:c r="W3771" s="12">
        <x:f>NA()</x:f>
      </x:c>
    </x:row>
    <x:row r="3772">
      <x:c r="A3772">
        <x:v>436721</x:v>
      </x:c>
      <x:c r="B3772" s="1">
        <x:v>44784.60147627899</x:v>
      </x:c>
      <x:c r="C3772" s="6">
        <x:v>62.83422157333333</x:v>
      </x:c>
      <x:c r="D3772" s="14" t="s">
        <x:v>94</x:v>
      </x:c>
      <x:c r="E3772" s="15">
        <x:v>44771.47877003059</x:v>
      </x:c>
      <x:c r="F3772" t="s">
        <x:v>99</x:v>
      </x:c>
      <x:c r="G3772" s="6">
        <x:v>77.7921095346849</x:v>
      </x:c>
      <x:c r="H3772" t="s">
        <x:v>97</x:v>
      </x:c>
      <x:c r="I3772" s="6">
        <x:v>27.701883169600478</x:v>
      </x:c>
      <x:c r="J3772" t="s">
        <x:v>95</x:v>
      </x:c>
      <x:c r="K3772" s="6">
        <x:v>1018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23.344</x:v>
      </x:c>
      <x:c r="S3772" s="8">
        <x:v>73697.18269754239</x:v>
      </x:c>
      <x:c r="T3772" s="12">
        <x:v>339883.8505703556</x:v>
      </x:c>
      <x:c r="U3772" s="12">
        <x:v>22.75</x:v>
      </x:c>
      <x:c r="V3772" s="12">
        <x:v>95</x:v>
      </x:c>
      <x:c r="W3772" s="12">
        <x:f>NA()</x:f>
      </x:c>
    </x:row>
    <x:row r="3773">
      <x:c r="A3773">
        <x:v>436725</x:v>
      </x:c>
      <x:c r="B3773" s="1">
        <x:v>44784.601487458334</x:v>
      </x:c>
      <x:c r="C3773" s="6">
        <x:v>62.85031982833333</x:v>
      </x:c>
      <x:c r="D3773" s="14" t="s">
        <x:v>94</x:v>
      </x:c>
      <x:c r="E3773" s="15">
        <x:v>44771.47877003059</x:v>
      </x:c>
      <x:c r="F3773" t="s">
        <x:v>99</x:v>
      </x:c>
      <x:c r="G3773" s="6">
        <x:v>77.79290146600937</x:v>
      </x:c>
      <x:c r="H3773" t="s">
        <x:v>97</x:v>
      </x:c>
      <x:c r="I3773" s="6">
        <x:v>27.70083087183457</x:v>
      </x:c>
      <x:c r="J3773" t="s">
        <x:v>95</x:v>
      </x:c>
      <x:c r="K3773" s="6">
        <x:v>1018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23.344</x:v>
      </x:c>
      <x:c r="S3773" s="8">
        <x:v>73686.04156386467</x:v>
      </x:c>
      <x:c r="T3773" s="12">
        <x:v>339885.09067716624</x:v>
      </x:c>
      <x:c r="U3773" s="12">
        <x:v>22.75</x:v>
      </x:c>
      <x:c r="V3773" s="12">
        <x:v>95</x:v>
      </x:c>
      <x:c r="W3773" s="12">
        <x:f>NA()</x:f>
      </x:c>
    </x:row>
    <x:row r="3774">
      <x:c r="A3774">
        <x:v>436733</x:v>
      </x:c>
      <x:c r="B3774" s="1">
        <x:v>44784.60149921715</x:v>
      </x:c>
      <x:c r="C3774" s="6">
        <x:v>62.867252525</x:v>
      </x:c>
      <x:c r="D3774" s="14" t="s">
        <x:v>94</x:v>
      </x:c>
      <x:c r="E3774" s="15">
        <x:v>44771.47877003059</x:v>
      </x:c>
      <x:c r="F3774" t="s">
        <x:v>99</x:v>
      </x:c>
      <x:c r="G3774" s="6">
        <x:v>77.78934919219988</x:v>
      </x:c>
      <x:c r="H3774" t="s">
        <x:v>97</x:v>
      </x:c>
      <x:c r="I3774" s="6">
        <x:v>27.705551181532883</x:v>
      </x:c>
      <x:c r="J3774" t="s">
        <x:v>95</x:v>
      </x:c>
      <x:c r="K3774" s="6">
        <x:v>1018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23.344</x:v>
      </x:c>
      <x:c r="S3774" s="8">
        <x:v>73689.24159414659</x:v>
      </x:c>
      <x:c r="T3774" s="12">
        <x:v>339893.36220358737</x:v>
      </x:c>
      <x:c r="U3774" s="12">
        <x:v>22.75</x:v>
      </x:c>
      <x:c r="V3774" s="12">
        <x:v>95</x:v>
      </x:c>
      <x:c r="W3774" s="12">
        <x:f>NA()</x:f>
      </x:c>
    </x:row>
    <x:row r="3775">
      <x:c r="A3775">
        <x:v>436738</x:v>
      </x:c>
      <x:c r="B3775" s="1">
        <x:v>44784.60151095124</x:v>
      </x:c>
      <x:c r="C3775" s="6">
        <x:v>62.88414961</x:v>
      </x:c>
      <x:c r="D3775" s="14" t="s">
        <x:v>94</x:v>
      </x:c>
      <x:c r="E3775" s="15">
        <x:v>44771.47877003059</x:v>
      </x:c>
      <x:c r="F3775" t="s">
        <x:v>99</x:v>
      </x:c>
      <x:c r="G3775" s="6">
        <x:v>77.81548439982083</x:v>
      </x:c>
      <x:c r="H3775" t="s">
        <x:v>97</x:v>
      </x:c>
      <x:c r="I3775" s="6">
        <x:v>27.688233389919787</x:v>
      </x:c>
      <x:c r="J3775" t="s">
        <x:v>95</x:v>
      </x:c>
      <x:c r="K3775" s="6">
        <x:v>1018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23.342</x:v>
      </x:c>
      <x:c r="S3775" s="8">
        <x:v>73691.30470561155</x:v>
      </x:c>
      <x:c r="T3775" s="12">
        <x:v>339894.06647958304</x:v>
      </x:c>
      <x:c r="U3775" s="12">
        <x:v>22.75</x:v>
      </x:c>
      <x:c r="V3775" s="12">
        <x:v>95</x:v>
      </x:c>
      <x:c r="W3775" s="12">
        <x:f>NA()</x:f>
      </x:c>
    </x:row>
    <x:row r="3776">
      <x:c r="A3776">
        <x:v>436741</x:v>
      </x:c>
      <x:c r="B3776" s="1">
        <x:v>44784.60152210254</x:v>
      </x:c>
      <x:c r="C3776" s="6">
        <x:v>62.90020748166667</x:v>
      </x:c>
      <x:c r="D3776" s="14" t="s">
        <x:v>94</x:v>
      </x:c>
      <x:c r="E3776" s="15">
        <x:v>44771.47877003059</x:v>
      </x:c>
      <x:c r="F3776" t="s">
        <x:v>99</x:v>
      </x:c>
      <x:c r="G3776" s="6">
        <x:v>77.79837746890998</x:v>
      </x:c>
      <x:c r="H3776" t="s">
        <x:v>97</x:v>
      </x:c>
      <x:c r="I3776" s="6">
        <x:v>27.693554993456928</x:v>
      </x:c>
      <x:c r="J3776" t="s">
        <x:v>95</x:v>
      </x:c>
      <x:c r="K3776" s="6">
        <x:v>1018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23.344</x:v>
      </x:c>
      <x:c r="S3776" s="8">
        <x:v>73695.1605272026</x:v>
      </x:c>
      <x:c r="T3776" s="12">
        <x:v>339882.8646209385</x:v>
      </x:c>
      <x:c r="U3776" s="12">
        <x:v>22.75</x:v>
      </x:c>
      <x:c r="V3776" s="12">
        <x:v>95</x:v>
      </x:c>
      <x:c r="W3776" s="12">
        <x:f>NA()</x:f>
      </x:c>
    </x:row>
    <x:row r="3777">
      <x:c r="A3777">
        <x:v>436748</x:v>
      </x:c>
      <x:c r="B3777" s="1">
        <x:v>44784.6015338581</x:v>
      </x:c>
      <x:c r="C3777" s="6">
        <x:v>62.91713549833333</x:v>
      </x:c>
      <x:c r="D3777" s="14" t="s">
        <x:v>94</x:v>
      </x:c>
      <x:c r="E3777" s="15">
        <x:v>44771.47877003059</x:v>
      </x:c>
      <x:c r="F3777" t="s">
        <x:v>99</x:v>
      </x:c>
      <x:c r="G3777" s="6">
        <x:v>77.77492154621815</x:v>
      </x:c>
      <x:c r="H3777" t="s">
        <x:v>97</x:v>
      </x:c>
      <x:c r="I3777" s="6">
        <x:v>27.689917060183234</x:v>
      </x:c>
      <x:c r="J3777" t="s">
        <x:v>95</x:v>
      </x:c>
      <x:c r="K3777" s="6">
        <x:v>1018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23.348</x:v>
      </x:c>
      <x:c r="S3777" s="8">
        <x:v>73690.86960676742</x:v>
      </x:c>
      <x:c r="T3777" s="12">
        <x:v>339897.2197439827</x:v>
      </x:c>
      <x:c r="U3777" s="12">
        <x:v>22.75</x:v>
      </x:c>
      <x:c r="V3777" s="12">
        <x:v>95</x:v>
      </x:c>
      <x:c r="W3777" s="12">
        <x:f>NA()</x:f>
      </x:c>
    </x:row>
    <x:row r="3778">
      <x:c r="A3778">
        <x:v>436753</x:v>
      </x:c>
      <x:c r="B3778" s="1">
        <x:v>44784.601545605976</x:v>
      </x:c>
      <x:c r="C3778" s="6">
        <x:v>62.934052431666665</x:v>
      </x:c>
      <x:c r="D3778" s="14" t="s">
        <x:v>94</x:v>
      </x:c>
      <x:c r="E3778" s="15">
        <x:v>44771.47877003059</x:v>
      </x:c>
      <x:c r="F3778" t="s">
        <x:v>99</x:v>
      </x:c>
      <x:c r="G3778" s="6">
        <x:v>77.79014426197102</x:v>
      </x:c>
      <x:c r="H3778" t="s">
        <x:v>97</x:v>
      </x:c>
      <x:c r="I3778" s="6">
        <x:v>27.687090899865325</x:v>
      </x:c>
      <x:c r="J3778" t="s">
        <x:v>95</x:v>
      </x:c>
      <x:c r="K3778" s="6">
        <x:v>1018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23.345999999999997</x:v>
      </x:c>
      <x:c r="S3778" s="8">
        <x:v>73700.42834931701</x:v>
      </x:c>
      <x:c r="T3778" s="12">
        <x:v>339896.3799153919</x:v>
      </x:c>
      <x:c r="U3778" s="12">
        <x:v>22.75</x:v>
      </x:c>
      <x:c r="V3778" s="12">
        <x:v>95</x:v>
      </x:c>
      <x:c r="W3778" s="12">
        <x:f>NA()</x:f>
      </x:c>
    </x:row>
    <x:row r="3779">
      <x:c r="A3779">
        <x:v>436758</x:v>
      </x:c>
      <x:c r="B3779" s="1">
        <x:v>44784.601556750655</x:v>
      </x:c>
      <x:c r="C3779" s="6">
        <x:v>62.950100768333336</x:v>
      </x:c>
      <x:c r="D3779" s="14" t="s">
        <x:v>94</x:v>
      </x:c>
      <x:c r="E3779" s="15">
        <x:v>44771.47877003059</x:v>
      </x:c>
      <x:c r="F3779" t="s">
        <x:v>99</x:v>
      </x:c>
      <x:c r="G3779" s="6">
        <x:v>77.79855850464389</x:v>
      </x:c>
      <x:c r="H3779" t="s">
        <x:v>97</x:v>
      </x:c>
      <x:c r="I3779" s="6">
        <x:v>27.693314468821427</x:v>
      </x:c>
      <x:c r="J3779" t="s">
        <x:v>95</x:v>
      </x:c>
      <x:c r="K3779" s="6">
        <x:v>1018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23.344</x:v>
      </x:c>
      <x:c r="S3779" s="8">
        <x:v>73695.03762467508</x:v>
      </x:c>
      <x:c r="T3779" s="12">
        <x:v>339887.93748246174</x:v>
      </x:c>
      <x:c r="U3779" s="12">
        <x:v>22.75</x:v>
      </x:c>
      <x:c r="V3779" s="12">
        <x:v>95</x:v>
      </x:c>
      <x:c r="W3779" s="12">
        <x:f>NA()</x:f>
      </x:c>
    </x:row>
    <x:row r="3780">
      <x:c r="A3780">
        <x:v>436763</x:v>
      </x:c>
      <x:c r="B3780" s="1">
        <x:v>44784.60156847495</x:v>
      </x:c>
      <x:c r="C3780" s="6">
        <x:v>62.966983755</x:v>
      </x:c>
      <x:c r="D3780" s="14" t="s">
        <x:v>94</x:v>
      </x:c>
      <x:c r="E3780" s="15">
        <x:v>44771.47877003059</x:v>
      </x:c>
      <x:c r="F3780" t="s">
        <x:v>99</x:v>
      </x:c>
      <x:c r="G3780" s="6">
        <x:v>77.7930633712444</x:v>
      </x:c>
      <x:c r="H3780" t="s">
        <x:v>97</x:v>
      </x:c>
      <x:c r="I3780" s="6">
        <x:v>27.683212449686835</x:v>
      </x:c>
      <x:c r="J3780" t="s">
        <x:v>95</x:v>
      </x:c>
      <x:c r="K3780" s="6">
        <x:v>1018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23.345999999999997</x:v>
      </x:c>
      <x:c r="S3780" s="8">
        <x:v>73697.08804502862</x:v>
      </x:c>
      <x:c r="T3780" s="12">
        <x:v>339893.88501198357</x:v>
      </x:c>
      <x:c r="U3780" s="12">
        <x:v>22.75</x:v>
      </x:c>
      <x:c r="V3780" s="12">
        <x:v>95</x:v>
      </x:c>
      <x:c r="W3780" s="12">
        <x:f>NA()</x:f>
      </x:c>
    </x:row>
    <x:row r="3781">
      <x:c r="A3781">
        <x:v>436767</x:v>
      </x:c>
      <x:c r="B3781" s="1">
        <x:v>44784.601580238595</x:v>
      </x:c>
      <x:c r="C3781" s="6">
        <x:v>62.9839234</x:v>
      </x:c>
      <x:c r="D3781" s="14" t="s">
        <x:v>94</x:v>
      </x:c>
      <x:c r="E3781" s="15">
        <x:v>44771.47877003059</x:v>
      </x:c>
      <x:c r="F3781" t="s">
        <x:v>99</x:v>
      </x:c>
      <x:c r="G3781" s="6">
        <x:v>77.77267297662753</x:v>
      </x:c>
      <x:c r="H3781" t="s">
        <x:v>97</x:v>
      </x:c>
      <x:c r="I3781" s="6">
        <x:v>27.684204610933648</x:v>
      </x:c>
      <x:c r="J3781" t="s">
        <x:v>95</x:v>
      </x:c>
      <x:c r="K3781" s="6">
        <x:v>1018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23.348999999999997</x:v>
      </x:c>
      <x:c r="S3781" s="8">
        <x:v>73699.18093236492</x:v>
      </x:c>
      <x:c r="T3781" s="12">
        <x:v>339904.7657280966</x:v>
      </x:c>
      <x:c r="U3781" s="12">
        <x:v>22.75</x:v>
      </x:c>
      <x:c r="V3781" s="12">
        <x:v>95</x:v>
      </x:c>
      <x:c r="W3781" s="12">
        <x:f>NA()</x:f>
      </x:c>
    </x:row>
    <x:row r="3782">
      <x:c r="A3782">
        <x:v>436771</x:v>
      </x:c>
      <x:c r="B3782" s="1">
        <x:v>44784.60159199898</x:v>
      </x:c>
      <x:c r="C3782" s="6">
        <x:v>63.000858361666666</x:v>
      </x:c>
      <x:c r="D3782" s="14" t="s">
        <x:v>94</x:v>
      </x:c>
      <x:c r="E3782" s="15">
        <x:v>44771.47877003059</x:v>
      </x:c>
      <x:c r="F3782" t="s">
        <x:v>99</x:v>
      </x:c>
      <x:c r="G3782" s="6">
        <x:v>77.77934235139442</x:v>
      </x:c>
      <x:c r="H3782" t="s">
        <x:v>97</x:v>
      </x:c>
      <x:c r="I3782" s="6">
        <x:v>27.69274322288038</x:v>
      </x:c>
      <x:c r="J3782" t="s">
        <x:v>95</x:v>
      </x:c>
      <x:c r="K3782" s="6">
        <x:v>1018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23.347</x:v>
      </x:c>
      <x:c r="S3782" s="8">
        <x:v>73700.80387559185</x:v>
      </x:c>
      <x:c r="T3782" s="12">
        <x:v>339915.0598779478</x:v>
      </x:c>
      <x:c r="U3782" s="12">
        <x:v>22.75</x:v>
      </x:c>
      <x:c r="V3782" s="12">
        <x:v>95</x:v>
      </x:c>
      <x:c r="W3782" s="12">
        <x:f>NA()</x:f>
      </x:c>
    </x:row>
    <x:row r="3783">
      <x:c r="A3783">
        <x:v>436775</x:v>
      </x:c>
      <x:c r="B3783" s="1">
        <x:v>44784.60160317115</x:v>
      </x:c>
      <x:c r="C3783" s="6">
        <x:v>63.016946276666665</x:v>
      </x:c>
      <x:c r="D3783" s="14" t="s">
        <x:v>94</x:v>
      </x:c>
      <x:c r="E3783" s="15">
        <x:v>44771.47877003059</x:v>
      </x:c>
      <x:c r="F3783" t="s">
        <x:v>99</x:v>
      </x:c>
      <x:c r="G3783" s="6">
        <x:v>77.75515620715927</x:v>
      </x:c>
      <x:c r="H3783" t="s">
        <x:v>97</x:v>
      </x:c>
      <x:c r="I3783" s="6">
        <x:v>27.698786408548585</x:v>
      </x:c>
      <x:c r="J3783" t="s">
        <x:v>95</x:v>
      </x:c>
      <x:c r="K3783" s="6">
        <x:v>1018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23.35</x:v>
      </x:c>
      <x:c r="S3783" s="8">
        <x:v>73700.44099533904</x:v>
      </x:c>
      <x:c r="T3783" s="12">
        <x:v>339895.8756671263</x:v>
      </x:c>
      <x:c r="U3783" s="12">
        <x:v>22.75</x:v>
      </x:c>
      <x:c r="V3783" s="12">
        <x:v>95</x:v>
      </x:c>
      <x:c r="W3783" s="12">
        <x:f>NA()</x:f>
      </x:c>
    </x:row>
    <x:row r="3784">
      <x:c r="A3784">
        <x:v>436780</x:v>
      </x:c>
      <x:c r="B3784" s="1">
        <x:v>44784.601614950785</x:v>
      </x:c>
      <x:c r="C3784" s="6">
        <x:v>63.033908965</x:v>
      </x:c>
      <x:c r="D3784" s="14" t="s">
        <x:v>94</x:v>
      </x:c>
      <x:c r="E3784" s="15">
        <x:v>44771.47877003059</x:v>
      </x:c>
      <x:c r="F3784" t="s">
        <x:v>99</x:v>
      </x:c>
      <x:c r="G3784" s="6">
        <x:v>77.7530981561479</x:v>
      </x:c>
      <x:c r="H3784" t="s">
        <x:v>97</x:v>
      </x:c>
      <x:c r="I3784" s="6">
        <x:v>27.701522381757513</x:v>
      </x:c>
      <x:c r="J3784" t="s">
        <x:v>95</x:v>
      </x:c>
      <x:c r="K3784" s="6">
        <x:v>1018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23.35</x:v>
      </x:c>
      <x:c r="S3784" s="8">
        <x:v>73701.3995757118</x:v>
      </x:c>
      <x:c r="T3784" s="12">
        <x:v>339906.1540083105</x:v>
      </x:c>
      <x:c r="U3784" s="12">
        <x:v>22.75</x:v>
      </x:c>
      <x:c r="V3784" s="12">
        <x:v>95</x:v>
      </x:c>
      <x:c r="W3784" s="12">
        <x:f>NA()</x:f>
      </x:c>
    </x:row>
    <x:row r="3785">
      <x:c r="A3785">
        <x:v>436789</x:v>
      </x:c>
      <x:c r="B3785" s="1">
        <x:v>44784.60162671523</x:v>
      </x:c>
      <x:c r="C3785" s="6">
        <x:v>63.050849758333335</x:v>
      </x:c>
      <x:c r="D3785" s="14" t="s">
        <x:v>94</x:v>
      </x:c>
      <x:c r="E3785" s="15">
        <x:v>44771.47877003059</x:v>
      </x:c>
      <x:c r="F3785" t="s">
        <x:v>99</x:v>
      </x:c>
      <x:c r="G3785" s="6">
        <x:v>77.7316344798337</x:v>
      </x:c>
      <x:c r="H3785" t="s">
        <x:v>97</x:v>
      </x:c>
      <x:c r="I3785" s="6">
        <x:v>27.703957700447063</x:v>
      </x:c>
      <x:c r="J3785" t="s">
        <x:v>95</x:v>
      </x:c>
      <x:c r="K3785" s="6">
        <x:v>1018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23.353</x:v>
      </x:c>
      <x:c r="S3785" s="8">
        <x:v>73705.01877686779</x:v>
      </x:c>
      <x:c r="T3785" s="12">
        <x:v>339916.2037667597</x:v>
      </x:c>
      <x:c r="U3785" s="12">
        <x:v>22.75</x:v>
      </x:c>
      <x:c r="V3785" s="12">
        <x:v>95</x:v>
      </x:c>
      <x:c r="W3785" s="12">
        <x:f>NA()</x:f>
      </x:c>
    </x:row>
    <x:row r="3786">
      <x:c r="A3786">
        <x:v>436792</x:v>
      </x:c>
      <x:c r="B3786" s="1">
        <x:v>44784.601637853084</x:v>
      </x:c>
      <x:c r="C3786" s="6">
        <x:v>63.06688827166667</x:v>
      </x:c>
      <x:c r="D3786" s="14" t="s">
        <x:v>94</x:v>
      </x:c>
      <x:c r="E3786" s="15">
        <x:v>44771.47877003059</x:v>
      </x:c>
      <x:c r="F3786" t="s">
        <x:v>99</x:v>
      </x:c>
      <x:c r="G3786" s="6">
        <x:v>77.7578250223449</x:v>
      </x:c>
      <x:c r="H3786" t="s">
        <x:v>97</x:v>
      </x:c>
      <x:c r="I3786" s="6">
        <x:v>27.695238666389287</x:v>
      </x:c>
      <x:c r="J3786" t="s">
        <x:v>95</x:v>
      </x:c>
      <x:c r="K3786" s="6">
        <x:v>1018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23.35</x:v>
      </x:c>
      <x:c r="S3786" s="8">
        <x:v>73698.58014147212</x:v>
      </x:c>
      <x:c r="T3786" s="12">
        <x:v>339912.64287575794</x:v>
      </x:c>
      <x:c r="U3786" s="12">
        <x:v>22.75</x:v>
      </x:c>
      <x:c r="V3786" s="12">
        <x:v>95</x:v>
      </x:c>
      <x:c r="W3786" s="12">
        <x:f>NA()</x:f>
      </x:c>
    </x:row>
    <x:row r="3787">
      <x:c r="A3787">
        <x:v>436798</x:v>
      </x:c>
      <x:c r="B3787" s="1">
        <x:v>44784.60164962325</x:v>
      </x:c>
      <x:c r="C3787" s="6">
        <x:v>63.08383730333333</x:v>
      </x:c>
      <x:c r="D3787" s="14" t="s">
        <x:v>94</x:v>
      </x:c>
      <x:c r="E3787" s="15">
        <x:v>44771.47877003059</x:v>
      </x:c>
      <x:c r="F3787" t="s">
        <x:v>99</x:v>
      </x:c>
      <x:c r="G3787" s="6">
        <x:v>77.7462957596235</x:v>
      </x:c>
      <x:c r="H3787" t="s">
        <x:v>97</x:v>
      </x:c>
      <x:c r="I3787" s="6">
        <x:v>27.693164140932822</x:v>
      </x:c>
      <x:c r="J3787" t="s">
        <x:v>95</x:v>
      </x:c>
      <x:c r="K3787" s="6">
        <x:v>1018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23.351999999999997</x:v>
      </x:c>
      <x:c r="S3787" s="8">
        <x:v>73701.86132185026</x:v>
      </x:c>
      <x:c r="T3787" s="12">
        <x:v>339897.814103884</x:v>
      </x:c>
      <x:c r="U3787" s="12">
        <x:v>22.75</x:v>
      </x:c>
      <x:c r="V3787" s="12">
        <x:v>95</x:v>
      </x:c>
      <x:c r="W3787" s="12">
        <x:f>NA()</x:f>
      </x:c>
    </x:row>
    <x:row r="3788">
      <x:c r="A3788">
        <x:v>436802</x:v>
      </x:c>
      <x:c r="B3788" s="1">
        <x:v>44784.60166139</x:v>
      </x:c>
      <x:c r="C3788" s="6">
        <x:v>63.10078143333333</x:v>
      </x:c>
      <x:c r="D3788" s="14" t="s">
        <x:v>94</x:v>
      </x:c>
      <x:c r="E3788" s="15">
        <x:v>44771.47877003059</x:v>
      </x:c>
      <x:c r="F3788" t="s">
        <x:v>99</x:v>
      </x:c>
      <x:c r="G3788" s="6">
        <x:v>77.76109114233458</x:v>
      </x:c>
      <x:c r="H3788" t="s">
        <x:v>97</x:v>
      </x:c>
      <x:c r="I3788" s="6">
        <x:v>27.699598180587145</x:v>
      </x:c>
      <x:c r="J3788" t="s">
        <x:v>95</x:v>
      </x:c>
      <x:c r="K3788" s="6">
        <x:v>1018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23.348999999999997</x:v>
      </x:c>
      <x:c r="S3788" s="8">
        <x:v>73704.22692924306</x:v>
      </x:c>
      <x:c r="T3788" s="12">
        <x:v>339906.9582354185</x:v>
      </x:c>
      <x:c r="U3788" s="12">
        <x:v>22.75</x:v>
      </x:c>
      <x:c r="V3788" s="12">
        <x:v>95</x:v>
      </x:c>
      <x:c r="W3788" s="12">
        <x:f>NA()</x:f>
      </x:c>
    </x:row>
    <x:row r="3789">
      <x:c r="A3789">
        <x:v>436808</x:v>
      </x:c>
      <x:c r="B3789" s="1">
        <x:v>44784.601672562145</x:v>
      </x:c>
      <x:c r="C3789" s="6">
        <x:v>63.11686932</x:v>
      </x:c>
      <x:c r="D3789" s="14" t="s">
        <x:v>94</x:v>
      </x:c>
      <x:c r="E3789" s="15">
        <x:v>44771.47877003059</x:v>
      </x:c>
      <x:c r="F3789" t="s">
        <x:v>99</x:v>
      </x:c>
      <x:c r="G3789" s="6">
        <x:v>77.76750167547654</x:v>
      </x:c>
      <x:c r="H3789" t="s">
        <x:v>97</x:v>
      </x:c>
      <x:c r="I3789" s="6">
        <x:v>27.699778574399716</x:v>
      </x:c>
      <x:c r="J3789" t="s">
        <x:v>95</x:v>
      </x:c>
      <x:c r="K3789" s="6">
        <x:v>1018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23.348</x:v>
      </x:c>
      <x:c r="S3789" s="8">
        <x:v>73703.28761588853</x:v>
      </x:c>
      <x:c r="T3789" s="12">
        <x:v>339905.5925311617</x:v>
      </x:c>
      <x:c r="U3789" s="12">
        <x:v>22.75</x:v>
      </x:c>
      <x:c r="V3789" s="12">
        <x:v>95</x:v>
      </x:c>
      <x:c r="W3789" s="12">
        <x:f>NA()</x:f>
      </x:c>
    </x:row>
    <x:row r="3790">
      <x:c r="A3790">
        <x:v>436811</x:v>
      </x:c>
      <x:c r="B3790" s="1">
        <x:v>44784.60168429461</x:v>
      </x:c>
      <x:c r="C3790" s="6">
        <x:v>63.13376406</x:v>
      </x:c>
      <x:c r="D3790" s="14" t="s">
        <x:v>94</x:v>
      </x:c>
      <x:c r="E3790" s="15">
        <x:v>44771.47877003059</x:v>
      </x:c>
      <x:c r="F3790" t="s">
        <x:v>99</x:v>
      </x:c>
      <x:c r="G3790" s="6">
        <x:v>77.76512665841649</x:v>
      </x:c>
      <x:c r="H3790" t="s">
        <x:v>97</x:v>
      </x:c>
      <x:c r="I3790" s="6">
        <x:v>27.702935467695625</x:v>
      </x:c>
      <x:c r="J3790" t="s">
        <x:v>95</x:v>
      </x:c>
      <x:c r="K3790" s="6">
        <x:v>1018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23.348</x:v>
      </x:c>
      <x:c r="S3790" s="8">
        <x:v>73709.48062454523</x:v>
      </x:c>
      <x:c r="T3790" s="12">
        <x:v>339921.94945545396</x:v>
      </x:c>
      <x:c r="U3790" s="12">
        <x:v>22.75</x:v>
      </x:c>
      <x:c r="V3790" s="12">
        <x:v>95</x:v>
      </x:c>
      <x:c r="W3790" s="12">
        <x:f>NA()</x:f>
      </x:c>
    </x:row>
    <x:row r="3791">
      <x:c r="A3791">
        <x:v>436818</x:v>
      </x:c>
      <x:c r="B3791" s="1">
        <x:v>44784.60169603887</x:v>
      </x:c>
      <x:c r="C3791" s="6">
        <x:v>63.15067579833333</x:v>
      </x:c>
      <x:c r="D3791" s="14" t="s">
        <x:v>94</x:v>
      </x:c>
      <x:c r="E3791" s="15">
        <x:v>44771.47877003059</x:v>
      </x:c>
      <x:c r="F3791" t="s">
        <x:v>99</x:v>
      </x:c>
      <x:c r="G3791" s="6">
        <x:v>77.76762819554371</x:v>
      </x:c>
      <x:c r="H3791" t="s">
        <x:v>97</x:v>
      </x:c>
      <x:c r="I3791" s="6">
        <x:v>27.69090922341229</x:v>
      </x:c>
      <x:c r="J3791" t="s">
        <x:v>95</x:v>
      </x:c>
      <x:c r="K3791" s="6">
        <x:v>1018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23.348999999999997</x:v>
      </x:c>
      <x:c r="S3791" s="8">
        <x:v>73709.41899175066</x:v>
      </x:c>
      <x:c r="T3791" s="12">
        <x:v>339919.82455612713</x:v>
      </x:c>
      <x:c r="U3791" s="12">
        <x:v>22.75</x:v>
      </x:c>
      <x:c r="V3791" s="12">
        <x:v>95</x:v>
      </x:c>
      <x:c r="W3791" s="12">
        <x:f>NA()</x:f>
      </x:c>
    </x:row>
    <x:row r="3792">
      <x:c r="A3792">
        <x:v>436824</x:v>
      </x:c>
      <x:c r="B3792" s="1">
        <x:v>44784.601707784146</x:v>
      </x:c>
      <x:c r="C3792" s="6">
        <x:v>63.167589005</x:v>
      </x:c>
      <x:c r="D3792" s="14" t="s">
        <x:v>94</x:v>
      </x:c>
      <x:c r="E3792" s="15">
        <x:v>44771.47877003059</x:v>
      </x:c>
      <x:c r="F3792" t="s">
        <x:v>99</x:v>
      </x:c>
      <x:c r="G3792" s="6">
        <x:v>77.75199502511005</x:v>
      </x:c>
      <x:c r="H3792" t="s">
        <x:v>97</x:v>
      </x:c>
      <x:c r="I3792" s="6">
        <x:v>27.685587624070195</x:v>
      </x:c>
      <x:c r="J3792" t="s">
        <x:v>95</x:v>
      </x:c>
      <x:c r="K3792" s="6">
        <x:v>1018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23.351999999999997</x:v>
      </x:c>
      <x:c r="S3792" s="8">
        <x:v>73712.03741044889</x:v>
      </x:c>
      <x:c r="T3792" s="12">
        <x:v>339936.7435777383</x:v>
      </x:c>
      <x:c r="U3792" s="12">
        <x:v>22.75</x:v>
      </x:c>
      <x:c r="V3792" s="12">
        <x:v>95</x:v>
      </x:c>
      <x:c r="W3792" s="12">
        <x:f>NA()</x:f>
      </x:c>
    </x:row>
    <x:row r="3793">
      <x:c r="A3793">
        <x:v>436826</x:v>
      </x:c>
      <x:c r="B3793" s="1">
        <x:v>44784.60171891262</x:v>
      </x:c>
      <x:c r="C3793" s="6">
        <x:v>63.18361400166667</x:v>
      </x:c>
      <x:c r="D3793" s="14" t="s">
        <x:v>94</x:v>
      </x:c>
      <x:c r="E3793" s="15">
        <x:v>44771.47877003059</x:v>
      </x:c>
      <x:c r="F3793" t="s">
        <x:v>99</x:v>
      </x:c>
      <x:c r="G3793" s="6">
        <x:v>77.75546397713887</x:v>
      </x:c>
      <x:c r="H3793" t="s">
        <x:v>97</x:v>
      </x:c>
      <x:c r="I3793" s="6">
        <x:v>27.689676535808303</x:v>
      </x:c>
      <x:c r="J3793" t="s">
        <x:v>95</x:v>
      </x:c>
      <x:c r="K3793" s="6">
        <x:v>1018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23.351</x:v>
      </x:c>
      <x:c r="S3793" s="8">
        <x:v>73711.22774893272</x:v>
      </x:c>
      <x:c r="T3793" s="12">
        <x:v>339920.6962540074</x:v>
      </x:c>
      <x:c r="U3793" s="12">
        <x:v>22.75</x:v>
      </x:c>
      <x:c r="V3793" s="12">
        <x:v>95</x:v>
      </x:c>
      <x:c r="W3793" s="12">
        <x:f>NA()</x:f>
      </x:c>
    </x:row>
    <x:row r="3794">
      <x:c r="A3794">
        <x:v>436833</x:v>
      </x:c>
      <x:c r="B3794" s="1">
        <x:v>44784.60173067384</x:v>
      </x:c>
      <x:c r="C3794" s="6">
        <x:v>63.20055016333333</x:v>
      </x:c>
      <x:c r="D3794" s="14" t="s">
        <x:v>94</x:v>
      </x:c>
      <x:c r="E3794" s="15">
        <x:v>44771.47877003059</x:v>
      </x:c>
      <x:c r="F3794" t="s">
        <x:v>99</x:v>
      </x:c>
      <x:c r="G3794" s="6">
        <x:v>77.72613182134695</x:v>
      </x:c>
      <x:c r="H3794" t="s">
        <x:v>97</x:v>
      </x:c>
      <x:c r="I3794" s="6">
        <x:v>27.702574679739882</x:v>
      </x:c>
      <x:c r="J3794" t="s">
        <x:v>95</x:v>
      </x:c>
      <x:c r="K3794" s="6">
        <x:v>1018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23.354</x:v>
      </x:c>
      <x:c r="S3794" s="8">
        <x:v>73708.79914790463</x:v>
      </x:c>
      <x:c r="T3794" s="12">
        <x:v>339918.11879848456</x:v>
      </x:c>
      <x:c r="U3794" s="12">
        <x:v>22.75</x:v>
      </x:c>
      <x:c r="V3794" s="12">
        <x:v>95</x:v>
      </x:c>
      <x:c r="W3794" s="12">
        <x:f>NA()</x:f>
      </x:c>
    </x:row>
    <x:row r="3795">
      <x:c r="A3795">
        <x:v>436839</x:v>
      </x:c>
      <x:c r="B3795" s="1">
        <x:v>44784.60174240742</x:v>
      </x:c>
      <x:c r="C3795" s="6">
        <x:v>63.21744652333334</x:v>
      </x:c>
      <x:c r="D3795" s="14" t="s">
        <x:v>94</x:v>
      </x:c>
      <x:c r="E3795" s="15">
        <x:v>44771.47877003059</x:v>
      </x:c>
      <x:c r="F3795" t="s">
        <x:v>99</x:v>
      </x:c>
      <x:c r="G3795" s="6">
        <x:v>77.77096262857819</x:v>
      </x:c>
      <x:c r="H3795" t="s">
        <x:v>97</x:v>
      </x:c>
      <x:c r="I3795" s="6">
        <x:v>27.69517853519892</x:v>
      </x:c>
      <x:c r="J3795" t="s">
        <x:v>95</x:v>
      </x:c>
      <x:c r="K3795" s="6">
        <x:v>1018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23.348</x:v>
      </x:c>
      <x:c r="S3795" s="8">
        <x:v>73717.56635485704</x:v>
      </x:c>
      <x:c r="T3795" s="12">
        <x:v>339922.8497278603</x:v>
      </x:c>
      <x:c r="U3795" s="12">
        <x:v>22.75</x:v>
      </x:c>
      <x:c r="V3795" s="12">
        <x:v>95</x:v>
      </x:c>
      <x:c r="W3795" s="12">
        <x:f>NA()</x:f>
      </x:c>
    </x:row>
    <x:row r="3796">
      <x:c r="A3796">
        <x:v>436841</x:v>
      </x:c>
      <x:c r="B3796" s="1">
        <x:v>44784.601753624534</x:v>
      </x:c>
      <x:c r="C3796" s="6">
        <x:v>63.23359916333333</x:v>
      </x:c>
      <x:c r="D3796" s="14" t="s">
        <x:v>94</x:v>
      </x:c>
      <x:c r="E3796" s="15">
        <x:v>44771.47877003059</x:v>
      </x:c>
      <x:c r="F3796" t="s">
        <x:v>99</x:v>
      </x:c>
      <x:c r="G3796" s="6">
        <x:v>77.74865648823024</x:v>
      </x:c>
      <x:c r="H3796" t="s">
        <x:v>97</x:v>
      </x:c>
      <x:c r="I3796" s="6">
        <x:v>27.698726277294554</x:v>
      </x:c>
      <x:c r="J3796" t="s">
        <x:v>95</x:v>
      </x:c>
      <x:c r="K3796" s="6">
        <x:v>1018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23.351</x:v>
      </x:c>
      <x:c r="S3796" s="8">
        <x:v>73713.53565717644</x:v>
      </x:c>
      <x:c r="T3796" s="12">
        <x:v>339915.310186006</x:v>
      </x:c>
      <x:c r="U3796" s="12">
        <x:v>22.75</x:v>
      </x:c>
      <x:c r="V3796" s="12">
        <x:v>95</x:v>
      </x:c>
      <x:c r="W3796" s="12">
        <x:f>NA()</x:f>
      </x:c>
    </x:row>
    <x:row r="3797">
      <x:c r="A3797">
        <x:v>436846</x:v>
      </x:c>
      <x:c r="B3797" s="1">
        <x:v>44784.60176537965</x:v>
      </x:c>
      <x:c r="C3797" s="6">
        <x:v>63.25052651666667</x:v>
      </x:c>
      <x:c r="D3797" s="14" t="s">
        <x:v>94</x:v>
      </x:c>
      <x:c r="E3797" s="15">
        <x:v>44771.47877003059</x:v>
      </x:c>
      <x:c r="F3797" t="s">
        <x:v>99</x:v>
      </x:c>
      <x:c r="G3797" s="6">
        <x:v>77.75745439198633</x:v>
      </x:c>
      <x:c r="H3797" t="s">
        <x:v>97</x:v>
      </x:c>
      <x:c r="I3797" s="6">
        <x:v>27.687030768820478</x:v>
      </x:c>
      <x:c r="J3797" t="s">
        <x:v>95</x:v>
      </x:c>
      <x:c r="K3797" s="6">
        <x:v>1018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23.351</x:v>
      </x:c>
      <x:c r="S3797" s="8">
        <x:v>73710.63907451945</x:v>
      </x:c>
      <x:c r="T3797" s="12">
        <x:v>339920.26686933805</x:v>
      </x:c>
      <x:c r="U3797" s="12">
        <x:v>22.75</x:v>
      </x:c>
      <x:c r="V3797" s="12">
        <x:v>95</x:v>
      </x:c>
      <x:c r="W3797" s="12">
        <x:f>NA()</x:f>
      </x:c>
    </x:row>
    <x:row r="3798">
      <x:c r="A3798">
        <x:v>436852</x:v>
      </x:c>
      <x:c r="B3798" s="1">
        <x:v>44784.60177713297</x:v>
      </x:c>
      <x:c r="C3798" s="6">
        <x:v>63.26745130166667</x:v>
      </x:c>
      <x:c r="D3798" s="14" t="s">
        <x:v>94</x:v>
      </x:c>
      <x:c r="E3798" s="15">
        <x:v>44771.47877003059</x:v>
      </x:c>
      <x:c r="F3798" t="s">
        <x:v>99</x:v>
      </x:c>
      <x:c r="G3798" s="6">
        <x:v>77.75713772946342</x:v>
      </x:c>
      <x:c r="H3798" t="s">
        <x:v>97</x:v>
      </x:c>
      <x:c r="I3798" s="6">
        <x:v>27.687451686156237</x:v>
      </x:c>
      <x:c r="J3798" t="s">
        <x:v>95</x:v>
      </x:c>
      <x:c r="K3798" s="6">
        <x:v>1018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23.351</x:v>
      </x:c>
      <x:c r="S3798" s="8">
        <x:v>73716.04456704375</x:v>
      </x:c>
      <x:c r="T3798" s="12">
        <x:v>339924.15886035195</x:v>
      </x:c>
      <x:c r="U3798" s="12">
        <x:v>22.75</x:v>
      </x:c>
      <x:c r="V3798" s="12">
        <x:v>95</x:v>
      </x:c>
      <x:c r="W3798" s="12">
        <x:f>NA()</x:f>
      </x:c>
    </x:row>
    <x:row r="3799">
      <x:c r="A3799">
        <x:v>436857</x:v>
      </x:c>
      <x:c r="B3799" s="1">
        <x:v>44784.60178825741</x:v>
      </x:c>
      <x:c r="C3799" s="6">
        <x:v>63.283470495</x:v>
      </x:c>
      <x:c r="D3799" s="14" t="s">
        <x:v>94</x:v>
      </x:c>
      <x:c r="E3799" s="15">
        <x:v>44771.47877003059</x:v>
      </x:c>
      <x:c r="F3799" t="s">
        <x:v>99</x:v>
      </x:c>
      <x:c r="G3799" s="6">
        <x:v>77.76334406807547</x:v>
      </x:c>
      <x:c r="H3799" t="s">
        <x:v>97</x:v>
      </x:c>
      <x:c r="I3799" s="6">
        <x:v>27.6879026690749</x:v>
      </x:c>
      <x:c r="J3799" t="s">
        <x:v>95</x:v>
      </x:c>
      <x:c r="K3799" s="6">
        <x:v>1018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23.35</x:v>
      </x:c>
      <x:c r="S3799" s="8">
        <x:v>73720.49530203348</x:v>
      </x:c>
      <x:c r="T3799" s="12">
        <x:v>339926.8623629129</x:v>
      </x:c>
      <x:c r="U3799" s="12">
        <x:v>22.75</x:v>
      </x:c>
      <x:c r="V3799" s="12">
        <x:v>95</x:v>
      </x:c>
      <x:c r="W3799" s="12">
        <x:f>NA()</x:f>
      </x:c>
    </x:row>
    <x:row r="3800">
      <x:c r="A3800">
        <x:v>436861</x:v>
      </x:c>
      <x:c r="B3800" s="1">
        <x:v>44784.60180000828</x:v>
      </x:c>
      <x:c r="C3800" s="6">
        <x:v>63.30039174666667</x:v>
      </x:c>
      <x:c r="D3800" s="14" t="s">
        <x:v>94</x:v>
      </x:c>
      <x:c r="E3800" s="15">
        <x:v>44771.47877003059</x:v>
      </x:c>
      <x:c r="F3800" t="s">
        <x:v>99</x:v>
      </x:c>
      <x:c r="G3800" s="6">
        <x:v>77.75271080081046</x:v>
      </x:c>
      <x:c r="H3800" t="s">
        <x:v>97</x:v>
      </x:c>
      <x:c r="I3800" s="6">
        <x:v>27.67593660950388</x:v>
      </x:c>
      <x:c r="J3800" t="s">
        <x:v>95</x:v>
      </x:c>
      <x:c r="K3800" s="6">
        <x:v>1018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23.353</x:v>
      </x:c>
      <x:c r="S3800" s="8">
        <x:v>73724.50989225255</x:v>
      </x:c>
      <x:c r="T3800" s="12">
        <x:v>339940.24031218316</x:v>
      </x:c>
      <x:c r="U3800" s="12">
        <x:v>22.75</x:v>
      </x:c>
      <x:c r="V3800" s="12">
        <x:v>95</x:v>
      </x:c>
      <x:c r="W3800" s="12">
        <x:f>NA()</x:f>
      </x:c>
    </x:row>
    <x:row r="3801">
      <x:c r="A3801">
        <x:v>436869</x:v>
      </x:c>
      <x:c r="B3801" s="1">
        <x:v>44784.60181175861</x:v>
      </x:c>
      <x:c r="C3801" s="6">
        <x:v>63.31731222333333</x:v>
      </x:c>
      <x:c r="D3801" s="14" t="s">
        <x:v>94</x:v>
      </x:c>
      <x:c r="E3801" s="15">
        <x:v>44771.47877003059</x:v>
      </x:c>
      <x:c r="F3801" t="s">
        <x:v>99</x:v>
      </x:c>
      <x:c r="G3801" s="6">
        <x:v>77.76579591975822</x:v>
      </x:c>
      <x:c r="H3801" t="s">
        <x:v>97</x:v>
      </x:c>
      <x:c r="I3801" s="6">
        <x:v>27.693344534399785</x:v>
      </x:c>
      <x:c r="J3801" t="s">
        <x:v>95</x:v>
      </x:c>
      <x:c r="K3801" s="6">
        <x:v>1018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23.348999999999997</x:v>
      </x:c>
      <x:c r="S3801" s="8">
        <x:v>73719.1962801385</x:v>
      </x:c>
      <x:c r="T3801" s="12">
        <x:v>339938.9330514524</x:v>
      </x:c>
      <x:c r="U3801" s="12">
        <x:v>22.75</x:v>
      </x:c>
      <x:c r="V3801" s="12">
        <x:v>95</x:v>
      </x:c>
      <x:c r="W3801" s="12">
        <x:f>NA()</x:f>
      </x:c>
    </x:row>
    <x:row r="3802">
      <x:c r="A3802">
        <x:v>436872</x:v>
      </x:c>
      <x:c r="B3802" s="1">
        <x:v>44784.6018235154</x:v>
      </x:c>
      <x:c r="C3802" s="6">
        <x:v>63.334242</x:v>
      </x:c>
      <x:c r="D3802" s="14" t="s">
        <x:v>94</x:v>
      </x:c>
      <x:c r="E3802" s="15">
        <x:v>44771.47877003059</x:v>
      </x:c>
      <x:c r="F3802" t="s">
        <x:v>99</x:v>
      </x:c>
      <x:c r="G3802" s="6">
        <x:v>77.73184713585694</x:v>
      </x:c>
      <x:c r="H3802" t="s">
        <x:v>97</x:v>
      </x:c>
      <x:c r="I3802" s="6">
        <x:v>27.71237609965101</x:v>
      </x:c>
      <x:c r="J3802" t="s">
        <x:v>95</x:v>
      </x:c>
      <x:c r="K3802" s="6">
        <x:v>1018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23.351999999999997</x:v>
      </x:c>
      <x:c r="S3802" s="8">
        <x:v>73723.67723865091</x:v>
      </x:c>
      <x:c r="T3802" s="12">
        <x:v>339944.98292155826</x:v>
      </x:c>
      <x:c r="U3802" s="12">
        <x:v>22.75</x:v>
      </x:c>
      <x:c r="V3802" s="12">
        <x:v>95</x:v>
      </x:c>
      <x:c r="W3802" s="12">
        <x:f>NA()</x:f>
      </x:c>
    </x:row>
    <x:row r="3803">
      <x:c r="A3803">
        <x:v>436877</x:v>
      </x:c>
      <x:c r="B3803" s="1">
        <x:v>44784.6018346755</x:v>
      </x:c>
      <x:c r="C3803" s="6">
        <x:v>63.35031255</x:v>
      </x:c>
      <x:c r="D3803" s="14" t="s">
        <x:v>94</x:v>
      </x:c>
      <x:c r="E3803" s="15">
        <x:v>44771.47877003059</x:v>
      </x:c>
      <x:c r="F3803" t="s">
        <x:v>99</x:v>
      </x:c>
      <x:c r="G3803" s="6">
        <x:v>77.7598471690115</x:v>
      </x:c>
      <x:c r="H3803" t="s">
        <x:v>97</x:v>
      </x:c>
      <x:c r="I3803" s="6">
        <x:v>27.70125179090155</x:v>
      </x:c>
      <x:c r="J3803" t="s">
        <x:v>95</x:v>
      </x:c>
      <x:c r="K3803" s="6">
        <x:v>1018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23.348999999999997</x:v>
      </x:c>
      <x:c r="S3803" s="8">
        <x:v>73726.39953471077</x:v>
      </x:c>
      <x:c r="T3803" s="12">
        <x:v>339936.13206974586</x:v>
      </x:c>
      <x:c r="U3803" s="12">
        <x:v>22.75</x:v>
      </x:c>
      <x:c r="V3803" s="12">
        <x:v>95</x:v>
      </x:c>
      <x:c r="W38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2022-08-12T00:27:19Z</dcterms:modified>
</cp:coreProperties>
</file>